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calcId="114210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<sst xmlns="http://schemas.openxmlformats.org/spreadsheetml/2006/main" count="19" uniqueCount="15">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</sst>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fonts count="6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</cellStyleXfs>
  <cellXfs count="5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 applyAlignment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90"/>
      <c:hPercent val="10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"/>
          <c:y val="0.073"/>
          <c:w val="0.7375"/>
          <c:h val="0.773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bandFmts xmlns:c="http://schemas.openxmlformats.org/drawingml/2006/chart">
          <c:bandFmt>
            <c:idx val="0"/>
            <c:spPr>
              <a:solidFill xmlns:a="http://schemas.openxmlformats.org/drawingml/2006/main">
                <a:srgbClr val="9999FF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1"/>
            <c:spPr>
              <a:solidFill xmlns:a="http://schemas.openxmlformats.org/drawingml/2006/main">
                <a:srgbClr val="993366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2"/>
            <c:spPr>
              <a:solidFill xmlns:a="http://schemas.openxmlformats.org/drawingml/2006/main">
                <a:srgbClr val="FFFFCC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3"/>
            <c:spPr>
              <a:solidFill xmlns:a="http://schemas.openxmlformats.org/drawingml/2006/main">
                <a:srgbClr val="CCFFFF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4"/>
            <c:spPr>
              <a:solidFill xmlns:a="http://schemas.openxmlformats.org/drawingml/2006/main">
                <a:srgbClr val="660066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</c:bandFmts>
        <c:axId val="35585850"/>
        <c:axId val="51837195"/>
        <c:axId val="63881572"/>
      </c:surfaceChart>
      <c:catAx>
        <c:axId val="3558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1837195"/>
        <c:crosses val="autoZero"/>
        <c:auto val="1"/>
        <c:lblOffset val="100"/>
        <c:tickLblSkip val="1"/>
        <c:noMultiLvlLbl val="1"/>
      </c:catAx>
      <c:valAx>
        <c:axId val="51837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585850"/>
        <c:crosses val="autoZero"/>
        <c:crossBetween val="midCat"/>
        <c:dispUnits/>
      </c:valAx>
      <c:serAx>
        <c:axId val="6388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1837195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90"/>
      <c:hPercent val="10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"/>
          <c:y val="0.073"/>
          <c:w val="0.7375"/>
          <c:h val="0.773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bandFmts xmlns:c="http://schemas.openxmlformats.org/drawingml/2006/chart">
          <c:bandFmt>
            <c:idx val="0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1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2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3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4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</c:bandFmts>
        <c:axId val="38063237"/>
        <c:axId val="7024814"/>
        <c:axId val="63223327"/>
      </c:surface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024814"/>
        <c:crosses val="autoZero"/>
        <c:auto val="1"/>
        <c:lblOffset val="100"/>
        <c:tickLblSkip val="1"/>
        <c:noMultiLvlLbl val="1"/>
      </c:catAx>
      <c:valAx>
        <c:axId val="7024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063237"/>
        <c:crosses val="autoZero"/>
        <c:crossBetween val="midCat"/>
        <c:dispUnits/>
      </c:valAx>
      <c:serAx>
        <c:axId val="6322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024814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9"/>
          <c:y val="0.05375"/>
          <c:w val="0.72"/>
          <c:h val="0.773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bandFmts xmlns:c="http://schemas.openxmlformats.org/drawingml/2006/chart">
          <c:bandFmt>
            <c:idx val="0"/>
            <c:spPr>
              <a:solidFill xmlns:a="http://schemas.openxmlformats.org/drawingml/2006/main">
                <a:srgbClr val="9999FF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1"/>
            <c:spPr>
              <a:solidFill xmlns:a="http://schemas.openxmlformats.org/drawingml/2006/main">
                <a:srgbClr val="993366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2"/>
            <c:spPr>
              <a:solidFill xmlns:a="http://schemas.openxmlformats.org/drawingml/2006/main">
                <a:srgbClr val="FFFFCC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3"/>
            <c:spPr>
              <a:solidFill xmlns:a="http://schemas.openxmlformats.org/drawingml/2006/main">
                <a:srgbClr val="CCFFFF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4"/>
            <c:spPr>
              <a:solidFill xmlns:a="http://schemas.openxmlformats.org/drawingml/2006/main">
                <a:srgbClr val="660066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</c:bandFmts>
        <c:axId val="32139032"/>
        <c:axId val="20815833"/>
        <c:axId val="53124770"/>
      </c:surface3D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815833"/>
        <c:crosses val="autoZero"/>
        <c:auto val="1"/>
        <c:lblOffset val="100"/>
        <c:tickLblSkip val="1"/>
        <c:noMultiLvlLbl val="1"/>
      </c:catAx>
      <c:valAx>
        <c:axId val="208158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139032"/>
        <c:crosses val="autoZero"/>
        <c:crossBetween val="midCat"/>
        <c:dispUnits/>
      </c:valAx>
      <c:ser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815833"/>
        <c:crosses val="autoZero"/>
        <c:tickLblSkip val="2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9"/>
          <c:y val="0.05375"/>
          <c:w val="0.72"/>
          <c:h val="0.773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bandFmts xmlns:c="http://schemas.openxmlformats.org/drawingml/2006/chart">
          <c:bandFmt>
            <c:idx val="0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1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2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3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4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</c:bandFmts>
        <c:axId val="8360883"/>
        <c:axId val="8139084"/>
        <c:axId val="6142893"/>
      </c:surface3DChart>
      <c:catAx>
        <c:axId val="8360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139084"/>
        <c:crosses val="autoZero"/>
        <c:auto val="1"/>
        <c:lblOffset val="100"/>
        <c:tickLblSkip val="1"/>
        <c:noMultiLvlLbl val="1"/>
      </c:catAx>
      <c:valAx>
        <c:axId val="81390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360883"/>
        <c:crosses val="autoZero"/>
        <c:crossBetween val="midCat"/>
        <c:dispUnits/>
      </c:valAx>
      <c:serAx>
        <c:axId val="61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139084"/>
        <c:crosses val="autoZero"/>
        <c:tickLblSkip val="2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/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4"/>
      <c r="C6" s="4"/>
      <c r="D6" s="4"/>
      <c r="E6" s="4" t="s">
        <v>4</v>
      </c>
      <c r="F6" s="4"/>
      <c r="G6" s="4"/>
      <c r="H6" s="4"/>
    </row>
    <row r="7" ht="50.1" customHeight="1"/>
    <row r="8" ht="50.1" customHeight="1"/>
    <row r="9" ht="50.1" customHeight="1"/>
    <row r="10" ht="50.1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/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4"/>
      <c r="C6" s="4"/>
      <c r="D6" s="4"/>
      <c r="E6" s="4" t="s">
        <v>4</v>
      </c>
      <c r="F6" s="4"/>
      <c r="G6" s="4"/>
      <c r="H6" s="4"/>
    </row>
    <row r="7" ht="50.1" customHeight="1"/>
    <row r="8" ht="50.1" customHeight="1"/>
    <row r="9" ht="50.1" customHeight="1"/>
    <row r="10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/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2009-09-09T17:18:09Z</dcterms:created>
  <dcterms:modified xsi:type="dcterms:W3CDTF">2009-09-09T17:26:43Z</dcterms:modified>
  <cp:category/>
  <cp:version/>
  <cp:contentType/>
  <cp:contentStatus/>
</cp:coreProperties>
</file>