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<sst xmlns="http://schemas.openxmlformats.org/spreadsheetml/2006/main" count="34" uniqueCount="30">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</sst>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5416527"/>
        <c:axId val="27422152"/>
      </c:scatterChart>
      <c:val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422152"/>
        <c:crosses val="autoZero"/>
        <c:crossBetween val="midCat"/>
        <c:dispUnits/>
      </c:valAx>
      <c:valAx>
        <c:axId val="27422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54165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4183641"/>
        <c:axId val="37652770"/>
      </c:bubbleChart>
      <c:val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652770"/>
        <c:crosses val="autoZero"/>
        <c:crossBetween val="midCat"/>
        <c:dispUnits/>
      </c:valAx>
      <c:valAx>
        <c:axId val="37652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836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3330611"/>
        <c:axId val="29975500"/>
      </c:bubbleChart>
      <c:val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975500"/>
        <c:crosses val="autoZero"/>
        <c:crossBetween val="midCat"/>
        <c:dispUnits/>
      </c:valAx>
      <c:valAx>
        <c:axId val="299755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306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1344045"/>
        <c:axId val="12096406"/>
      </c:bubbleChart>
      <c:val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096406"/>
        <c:crosses val="autoZero"/>
        <c:crossBetween val="midCat"/>
        <c:dispUnits/>
      </c:valAx>
      <c:valAx>
        <c:axId val="12096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4404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41758791"/>
        <c:axId val="40284800"/>
      </c:bubbleChart>
      <c:val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84800"/>
        <c:crosses val="autoZero"/>
        <c:crossBetween val="midCat"/>
        <c:dispUnits/>
      </c:valAx>
      <c:valAx>
        <c:axId val="40284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7587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27018881"/>
        <c:axId val="41843338"/>
      </c:bubbleChart>
      <c:val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843338"/>
        <c:crosses val="autoZero"/>
        <c:crossBetween val="midCat"/>
        <c:dispUnits/>
      </c:valAx>
      <c:valAx>
        <c:axId val="418433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70188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41045723"/>
        <c:axId val="33867188"/>
      </c:bubbleChart>
      <c:val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867188"/>
        <c:crosses val="autoZero"/>
        <c:crossBetween val="midCat"/>
        <c:dispUnits/>
      </c:valAx>
      <c:valAx>
        <c:axId val="33867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10457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36369237"/>
        <c:axId val="58887678"/>
      </c:bubbleChart>
      <c:val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887678"/>
        <c:crosses val="autoZero"/>
        <c:crossBetween val="midCat"/>
        <c:dispUnits/>
      </c:valAx>
      <c:valAx>
        <c:axId val="58887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369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60227055"/>
        <c:axId val="5172584"/>
      </c:bubbleChart>
      <c:val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72584"/>
        <c:crosses val="autoZero"/>
        <c:crossBetween val="midCat"/>
        <c:dispUnits/>
      </c:valAx>
      <c:valAx>
        <c:axId val="5172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2270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5472777"/>
        <c:axId val="6601810"/>
      </c:scatterChart>
      <c:valAx>
        <c:axId val="4547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01810"/>
        <c:crosses val="autoZero"/>
        <c:crossBetween val="midCat"/>
        <c:dispUnits/>
      </c:valAx>
      <c:valAx>
        <c:axId val="66018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54727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9416291"/>
        <c:axId val="64984572"/>
      </c:scatterChart>
      <c:valAx>
        <c:axId val="59416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84572"/>
        <c:crosses val="autoZero"/>
        <c:crossBetween val="midCat"/>
        <c:dispUnits/>
      </c:valAx>
      <c:valAx>
        <c:axId val="64984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41629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47990237"/>
        <c:axId val="29258950"/>
      </c:scatterChart>
      <c:valAx>
        <c:axId val="4799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58950"/>
        <c:crosses val="autoZero"/>
        <c:crossBetween val="midCat"/>
        <c:dispUnits/>
      </c:valAx>
      <c:valAx>
        <c:axId val="29258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990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62003959"/>
        <c:axId val="21164720"/>
      </c:scatterChart>
      <c:val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164720"/>
        <c:crosses val="autoZero"/>
        <c:crossBetween val="midCat"/>
        <c:dispUnits/>
      </c:valAx>
      <c:valAx>
        <c:axId val="21164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20039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56264753"/>
        <c:axId val="36620730"/>
      </c:scatterChart>
      <c:val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620730"/>
        <c:crosses val="autoZero"/>
        <c:crossBetween val="midCat"/>
        <c:dispUnits/>
      </c:valAx>
      <c:valAx>
        <c:axId val="36620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2647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1151115"/>
        <c:axId val="13489124"/>
      </c:scatterChart>
      <c:val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89124"/>
        <c:crosses val="autoZero"/>
        <c:crossBetween val="midCat"/>
        <c:dispUnits/>
      </c:valAx>
      <c:valAx>
        <c:axId val="13489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11511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4293253"/>
        <c:axId val="18877230"/>
      </c:bubbleChart>
      <c:val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77230"/>
        <c:crosses val="autoZero"/>
        <c:crossBetween val="midCat"/>
        <c:dispUnits/>
      </c:valAx>
      <c:valAx>
        <c:axId val="18877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2932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35677343"/>
        <c:axId val="52660632"/>
      </c:bubbleChart>
      <c:val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660632"/>
        <c:crosses val="autoZero"/>
        <c:crossBetween val="midCat"/>
        <c:dispUnits/>
      </c:valAx>
      <c:valAx>
        <c:axId val="52660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56773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