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<sst xmlns="http://schemas.openxmlformats.org/spreadsheetml/2006/main" count="19" uniqueCount="18">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</sst>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546530"/>
        <c:axId val="50701043"/>
      </c:radarChart>
      <c:catAx>
        <c:axId val="20546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656204"/>
        <c:axId val="13143789"/>
      </c:radarChart>
      <c:catAx>
        <c:axId val="53656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185238"/>
        <c:axId val="58013959"/>
      </c:radarChart>
      <c:catAx>
        <c:axId val="51185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2363584"/>
        <c:axId val="1510209"/>
      </c:radarChart>
      <c:catAx>
        <c:axId val="52363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591882"/>
        <c:axId val="55218075"/>
      </c:radarChart>
      <c:catAx>
        <c:axId val="135918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200628"/>
        <c:axId val="43479061"/>
      </c:radarChart>
      <c:catAx>
        <c:axId val="272006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