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<sst xmlns="http://schemas.openxmlformats.org/spreadsheetml/2006/main" count="18" uniqueCount="17">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</sst>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750233"/>
        <c:axId val="45881186"/>
      </c:radarChart>
      <c:catAx>
        <c:axId val="647502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 val="autoZero"/>
        <c:auto val="1"/>
        <c:lblOffset val="100"/>
        <c:noMultiLvlLbl val="0"/>
      </c:catAx>
      <c:valAx>
        <c:axId val="45881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750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277491"/>
        <c:axId val="25388556"/>
      </c:radarChart>
      <c:catAx>
        <c:axId val="102774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88556"/>
        <c:crosses val="autoZero"/>
        <c:auto val="1"/>
        <c:lblOffset val="100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277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170413"/>
        <c:axId val="43207126"/>
      </c:radarChart>
      <c:catAx>
        <c:axId val="27170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70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3319815"/>
        <c:axId val="10116288"/>
      </c:radarChart>
      <c:catAx>
        <c:axId val="53319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319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937729"/>
        <c:axId val="14112970"/>
      </c:radarChart>
      <c:catAx>
        <c:axId val="239377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937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