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calcId="124519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<sst xmlns="http://schemas.openxmlformats.org/spreadsheetml/2006/main" count="55" uniqueCount="41">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</sst>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58479844"/>
        <c:axId val="56556549"/>
      </c:barChart>
      <c:catAx>
        <c:axId val="5847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984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12574462"/>
        <c:axId val="46061295"/>
      </c:barChart>
      <c:catAx>
        <c:axId val="1257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5744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axId val="11898472"/>
        <c:axId val="39977385"/>
      </c:barChart>
      <c:catAx>
        <c:axId val="1189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9977385"/>
        <c:crosses val="autoZero"/>
        <c:auto val="1"/>
        <c:lblOffset val="100"/>
        <c:noMultiLvlLbl val="0"/>
      </c:catAx>
      <c:valAx>
        <c:axId val="399773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89847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axId val="24252146"/>
        <c:axId val="16942723"/>
      </c:barChart>
      <c:catAx>
        <c:axId val="24252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2425214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serLines/>
        <c:axId val="18266780"/>
        <c:axId val="30183293"/>
      </c:bar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6678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serLines/>
        <c:axId val="3214182"/>
        <c:axId val="28927639"/>
      </c:barChart>
      <c:catAx>
        <c:axId val="3214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27639"/>
        <c:crosses val="autoZero"/>
        <c:auto val="1"/>
        <c:lblOffset val="100"/>
        <c:noMultiLvlLbl val="0"/>
      </c:catAx>
      <c:valAx>
        <c:axId val="28927639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321418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59022160"/>
        <c:axId val="61437393"/>
      </c:barChart>
      <c:catAx>
        <c:axId val="5902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2216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6065626"/>
        <c:axId val="10372907"/>
      </c:bar3DChart>
      <c:catAx>
        <c:axId val="16065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372907"/>
        <c:crosses val="autoZero"/>
        <c:auto val="1"/>
        <c:lblOffset val="100"/>
        <c:noMultiLvlLbl val="0"/>
      </c:catAx>
      <c:valAx>
        <c:axId val="10372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6562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6247300"/>
        <c:axId val="34899109"/>
      </c:bar3D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899109"/>
        <c:crosses val="autoZero"/>
        <c:auto val="1"/>
        <c:lblOffset val="100"/>
        <c:noMultiLvlLbl val="0"/>
      </c:catAx>
      <c:valAx>
        <c:axId val="34899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473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45656526"/>
        <c:axId val="8255551"/>
      </c:bar3D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55551"/>
        <c:crosses val="autoZero"/>
        <c:auto val="1"/>
        <c:lblOffset val="100"/>
        <c:noMultiLvlLbl val="0"/>
      </c:catAx>
      <c:valAx>
        <c:axId val="8255551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565652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7191096"/>
        <c:axId val="64719865"/>
        <c:axId val="45607874"/>
      </c:bar3D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19865"/>
        <c:crosses val="autoZero"/>
        <c:auto val="1"/>
        <c:lblOffset val="100"/>
        <c:noMultiLvlLbl val="0"/>
      </c:catAx>
      <c:valAx>
        <c:axId val="64719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91096"/>
        <c:crosses val="autoZero"/>
        <c:crossBetween val="between"/>
        <c:dispUnits/>
      </c:valAx>
      <c:ser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19865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axId val="39246894"/>
        <c:axId val="17677727"/>
      </c:barChart>
      <c:catAx>
        <c:axId val="39246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77727"/>
        <c:crosses val="autoZero"/>
        <c:auto val="1"/>
        <c:lblOffset val="100"/>
        <c:noMultiLvlLbl val="0"/>
      </c:catAx>
      <c:valAx>
        <c:axId val="17677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4689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7817683"/>
        <c:axId val="3250284"/>
      </c:bar3DChart>
      <c:catAx>
        <c:axId val="78176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250284"/>
        <c:crosses val="autoZero"/>
        <c:auto val="1"/>
        <c:lblOffset val="100"/>
        <c:noMultiLvlLbl val="0"/>
      </c:catAx>
      <c:valAx>
        <c:axId val="3250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17683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9252557"/>
        <c:axId val="61946422"/>
      </c:bar3DChart>
      <c:catAx>
        <c:axId val="29252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1946422"/>
        <c:crosses val="autoZero"/>
        <c:auto val="1"/>
        <c:lblOffset val="100"/>
        <c:noMultiLvlLbl val="0"/>
      </c:catAx>
      <c:valAx>
        <c:axId val="61946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5255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0646887"/>
        <c:axId val="51604256"/>
      </c:bar3DChart>
      <c:catAx>
        <c:axId val="20646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</c:scaling>
        <c:axPos val="b"/>
        <c:majorGridlines/>
        <c:delete val="0"/>
        <c:numFmt formatCode="0%" sourceLinked="1"/>
        <c:majorTickMark val="out"/>
        <c:minorTickMark val="none"/>
        <c:tickLblPos val="nextTo"/>
        <c:crossAx val="20646887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gapWidth val="50"/>
        <c:shape val="box"/>
        <c:axId val="61785121"/>
        <c:axId val="19195178"/>
      </c:bar3D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5121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gapWidth val="250"/>
        <c:gapDepth val="0"/>
        <c:shape val="box"/>
        <c:axId val="38538875"/>
        <c:axId val="11305556"/>
        <c:axId val="34641141"/>
      </c:bar3D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 val="autoZero"/>
        <c:crossBetween val="between"/>
        <c:dispUnits/>
      </c:valAx>
      <c:ser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0555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gapWidth val="50"/>
        <c:shape val="box"/>
        <c:axId val="43334814"/>
        <c:axId val="54469007"/>
      </c:bar3D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69007"/>
        <c:crosses val="autoZero"/>
        <c:auto val="1"/>
        <c:lblOffset val="100"/>
        <c:noMultiLvlLbl val="0"/>
      </c:catAx>
      <c:valAx>
        <c:axId val="5446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35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20459016"/>
        <c:axId val="49913417"/>
        <c:axId val="46567570"/>
      </c:bar3D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13417"/>
        <c:crosses val="autoZero"/>
        <c:auto val="1"/>
        <c:lblOffset val="100"/>
        <c:noMultiLvlLbl val="0"/>
      </c:catAx>
      <c:valAx>
        <c:axId val="49913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59016"/>
        <c:crosses val="autoZero"/>
        <c:crossBetween val="between"/>
        <c:dispUnits/>
      </c:valAx>
      <c:serAx>
        <c:axId val="46567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rot="0" vert="eaVert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49913417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35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cylinder"/>
        </c:ser>
        <c:shape val="cylinder"/>
        <c:axId val="16454947"/>
        <c:axId val="13876796"/>
        <c:axId val="57782301"/>
      </c:bar3D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 val="autoZero"/>
        <c:crossBetween val="between"/>
        <c:dispUnits/>
      </c:valAx>
      <c:ser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lang="en-US" cap="none" u="none" baseline="0">
                <a:latin typeface="Calibri"/>
                <a:ea typeface="Calibri"/>
                <a:cs typeface="Calibri"/>
              </a:defRPr>
            </a:pPr>
          </a:p>
        </c:txPr>
        <c:crossAx val="13876796"/>
        <c:crosses val="autoZero"/>
        <c:tickLblSkip val="1"/>
        <c:tickMarkSkip val="1"/>
      </c:ser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pyramid"/>
        </c:ser>
        <c:shape val="pyramid"/>
        <c:axId val="50278662"/>
        <c:axId val="49854775"/>
      </c:bar3DChart>
      <c:catAx>
        <c:axId val="502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54775"/>
        <c:crosses val="autoZero"/>
        <c:auto val="1"/>
        <c:lblOffset val="100"/>
        <c:noMultiLvlLbl val="0"/>
      </c:catAx>
      <c:valAx>
        <c:axId val="49854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cone"/>
        </c:ser>
        <c:shape val="cone"/>
        <c:axId val="46039792"/>
        <c:axId val="11704945"/>
      </c:bar3DChart>
      <c:catAx>
        <c:axId val="4603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4603979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100"/>
        <c:axId val="24881816"/>
        <c:axId val="22609753"/>
      </c:bar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488181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hape val="box"/>
        <c:axId val="38235642"/>
        <c:axId val="8576459"/>
      </c:bar3D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3564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0079268"/>
        <c:axId val="23604549"/>
      </c:bar3DChart>
      <c:catAx>
        <c:axId val="1007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604549"/>
        <c:crosses val="autoZero"/>
        <c:auto val="1"/>
        <c:lblOffset val="100"/>
        <c:noMultiLvlLbl val="0"/>
      </c:catAx>
      <c:valAx>
        <c:axId val="23604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7926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  <c:shape val="box"/>
        </c:ser>
        <c:shape val="box"/>
        <c:axId val="11114350"/>
        <c:axId val="32920287"/>
      </c:bar3DChart>
      <c:catAx>
        <c:axId val="1111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20287"/>
        <c:crosses val="autoZero"/>
        <c:auto val="1"/>
        <c:lblOffset val="100"/>
        <c:noMultiLvlLbl val="0"/>
      </c:catAx>
      <c:valAx>
        <c:axId val="32920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1435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50"/>
        <c:gapWidth val="50"/>
        <c:axId val="2161186"/>
        <c:axId val="19450675"/>
      </c:barChart>
      <c:catAx>
        <c:axId val="216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18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overlap val="-50"/>
        <c:gapWidth val="250"/>
        <c:axId val="40838348"/>
        <c:axId val="32000813"/>
      </c:bar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00813"/>
        <c:crosses val="autoZero"/>
        <c:auto val="1"/>
        <c:lblOffset val="100"/>
        <c:noMultiLvlLbl val="0"/>
      </c:catAx>
      <c:valAx>
        <c:axId val="32000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834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gapWidth val="50"/>
        <c:axId val="19571862"/>
        <c:axId val="41929031"/>
      </c:barChart>
      <c:catAx>
        <c:axId val="19571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29031"/>
        <c:crosses val="autoZero"/>
        <c:auto val="1"/>
        <c:lblOffset val="100"/>
        <c:noMultiLvlLbl val="0"/>
      </c:catAx>
      <c:valAx>
        <c:axId val="41929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1862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axId val="41816960"/>
        <c:axId val="40808321"/>
      </c:barChart>
      <c:catAx>
        <c:axId val="41816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08321"/>
        <c:crosses val="autoZero"/>
        <c:auto val="1"/>
        <c:lblOffset val="100"/>
        <c:noMultiLvlLbl val="0"/>
      </c:catAx>
      <c:valAx>
        <c:axId val="40808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31730570"/>
        <c:axId val="17139675"/>
      </c:barChart>
      <c:catAx>
        <c:axId val="3173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3057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axId val="20039348"/>
        <c:axId val="46136405"/>
      </c:barChart>
      <c:catAx>
        <c:axId val="20039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3934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5" name="Chart 4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7" name="Chart 6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9" name="Chart 8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0" name="Chart 9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1" name="Chart 10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14" name="Chart 13"/>
        <xdr:cNvGraphicFramePr/>
      </xdr:nvGraphicFramePr>
      <xdr:xfrm>
        <a:off x="19050" y="13687425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16" name="Chart 15"/>
        <xdr:cNvGraphicFramePr/>
      </xdr:nvGraphicFramePr>
      <xdr:xfrm>
        <a:off x="3409950" y="13687425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17" name="Chart 16"/>
        <xdr:cNvGraphicFramePr/>
      </xdr:nvGraphicFramePr>
      <xdr:xfrm>
        <a:off x="6800850" y="1368742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11" name="Chart 10"/>
        <xdr:cNvGraphicFramePr/>
      </xdr:nvGraphicFramePr>
      <xdr:xfrm>
        <a:off x="10191750" y="1304925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2" name="Chart 11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13" name="Chart 12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4" name="Chart 13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16" name="Chart 15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17" name="Chart 16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8" name="Chart 17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20" name="Chart 19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21" name="Chart 20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22" name="Chart 21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609600</xdr:rowOff>
    </xdr:to>
    <xdr:graphicFrame macro="">
      <xdr:nvGraphicFramePr>
        <xdr:cNvPr id="23" name="Chart 22"/>
        <xdr:cNvGraphicFramePr/>
      </xdr:nvGraphicFramePr>
      <xdr:xfrm>
        <a:off x="10191750" y="10591800"/>
        <a:ext cx="3352800" cy="2476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609600</xdr:rowOff>
    </xdr:to>
    <xdr:graphicFrame macro="">
      <xdr:nvGraphicFramePr>
        <xdr:cNvPr id="24" name="Chart 23"/>
        <xdr:cNvGraphicFramePr/>
      </xdr:nvGraphicFramePr>
      <xdr:xfrm>
        <a:off x="19050" y="13687425"/>
        <a:ext cx="3352800" cy="2476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609600</xdr:rowOff>
    </xdr:to>
    <xdr:graphicFrame macro="">
      <xdr:nvGraphicFramePr>
        <xdr:cNvPr id="25" name="Chart 24"/>
        <xdr:cNvGraphicFramePr/>
      </xdr:nvGraphicFramePr>
      <xdr:xfrm>
        <a:off x="3409950" y="13687425"/>
        <a:ext cx="3352800" cy="2476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609600</xdr:rowOff>
    </xdr:to>
    <xdr:graphicFrame macro="">
      <xdr:nvGraphicFramePr>
        <xdr:cNvPr id="19" name="Chart 18"/>
        <xdr:cNvGraphicFramePr/>
      </xdr:nvGraphicFramePr>
      <xdr:xfrm>
        <a:off x="6800850" y="13687425"/>
        <a:ext cx="3352800" cy="2476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50.1" customHeight="1"/>
    <row r="36" ht="50.1" customHeight="1"/>
    <row r="37" ht="50.1" customHeight="1"/>
    <row r="38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/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50.1" customHeight="1"/>
    <row r="8" ht="50.1" customHeight="1"/>
    <row r="9" ht="50.1" customHeight="1"/>
    <row r="10" ht="50.1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50.1" customHeight="1"/>
    <row r="15" ht="50.1" customHeight="1"/>
    <row r="16" ht="50.1" customHeight="1"/>
    <row r="17" ht="50.1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50.1" customHeight="1"/>
    <row r="22" ht="50.1" customHeight="1"/>
    <row r="23" ht="50.1" customHeight="1"/>
    <row r="24" ht="50.1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50.1" customHeight="1"/>
    <row r="29" ht="50.1" customHeight="1"/>
    <row r="30" ht="50.1" customHeight="1"/>
    <row r="31" ht="50.1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50.1" customHeight="1"/>
    <row r="36" ht="50.1" customHeight="1"/>
    <row r="37" ht="50.1" customHeight="1"/>
    <row r="38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2008-03-13T17:47:48Z</dcterms:created>
  <dcterms:modified xsi:type="dcterms:W3CDTF">2008-04-14T09:19:45Z</dcterms:modified>
  <cp:category/>
  <cp:version/>
  <cp:contentType/>
  <cp:contentStatus/>
</cp:coreProperties>
</file>