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<sst xmlns="http://schemas.openxmlformats.org/spreadsheetml/2006/main" count="32" uniqueCount="25">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</sst>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422671"/>
        <c:axId val="1259720"/>
      </c:area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42267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5653538"/>
        <c:axId val="50881843"/>
        <c:axId val="55283404"/>
      </c:area3D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3538"/>
        <c:crossesAt val="1"/>
        <c:crossBetween val="midCat"/>
        <c:dispUnits/>
      </c:valAx>
      <c:ser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818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27788589"/>
        <c:axId val="48770710"/>
        <c:axId val="36283207"/>
      </c:area3D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788589"/>
        <c:crossesAt val="1"/>
        <c:crossBetween val="midCat"/>
        <c:dispUnits/>
      </c:valAx>
      <c:ser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707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8113408"/>
        <c:axId val="53258625"/>
        <c:axId val="9565578"/>
      </c:area3D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58625"/>
        <c:crosses val="autoZero"/>
        <c:auto val="1"/>
        <c:lblOffset val="100"/>
        <c:noMultiLvlLbl val="0"/>
      </c:catAx>
      <c:valAx>
        <c:axId val="532586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13408"/>
        <c:crossesAt val="1"/>
        <c:crossBetween val="midCat"/>
        <c:dispUnits/>
      </c:valAx>
      <c:ser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586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8981339"/>
        <c:axId val="36614324"/>
      </c:area3D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14324"/>
        <c:crosses val="autoZero"/>
        <c:auto val="1"/>
        <c:lblOffset val="100"/>
        <c:noMultiLvlLbl val="0"/>
      </c:catAx>
      <c:valAx>
        <c:axId val="36614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98133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1093461"/>
        <c:axId val="12970238"/>
        <c:axId val="49623279"/>
      </c:area3D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93461"/>
        <c:crossesAt val="1"/>
        <c:crossBetween val="midCat"/>
        <c:dispUnits/>
      </c:valAx>
      <c:serAx>
        <c:axId val="49623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702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337481"/>
        <c:axId val="34928466"/>
      </c:area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28466"/>
        <c:crosses val="autoZero"/>
        <c:auto val="1"/>
        <c:lblOffset val="100"/>
        <c:noMultiLvlLbl val="0"/>
      </c:catAx>
      <c:valAx>
        <c:axId val="349284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374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920739"/>
        <c:axId val="10633468"/>
      </c:area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2073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8592349"/>
        <c:axId val="56004550"/>
      </c:area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59234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4278903"/>
        <c:axId val="40074672"/>
      </c:area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7890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5127729"/>
        <c:axId val="24822970"/>
      </c:area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1277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080139"/>
        <c:axId val="64503524"/>
        <c:axId val="43660805"/>
      </c:area3D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80139"/>
        <c:crossesAt val="1"/>
        <c:crossBetween val="midCat"/>
        <c:dispUnits/>
      </c:valAx>
      <c:ser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035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402926"/>
        <c:axId val="46864287"/>
      </c:area3D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64287"/>
        <c:crosses val="autoZero"/>
        <c:auto val="1"/>
        <c:lblOffset val="100"/>
        <c:noMultiLvlLbl val="0"/>
      </c:catAx>
      <c:valAx>
        <c:axId val="468642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0292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9125400"/>
        <c:axId val="37910873"/>
      </c:area3D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25400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