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5" r:id="rId3"/>
    <sheet name="Formatting" sheetId="3" r:id="rId4"/>
    <sheet name="SourceData" sheetId="4" r:id="rId5"/>
  </sheets>
  <definedNames/>
  <calcPr calcId="114210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<sst xmlns="http://schemas.openxmlformats.org/spreadsheetml/2006/main" count="86" uniqueCount="70">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</sst>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fonts count="14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.2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FF0000"/>
      <name val="Arial"/>
      <family val="2"/>
    </font>
    <font>
      <i/>
      <sz val="7.35"/>
      <color rgb="FFFF0000"/>
      <name val="Arial"/>
      <family val="2"/>
    </font>
    <font>
      <b/>
      <sz val="7.35"/>
      <color rgb="FF000000"/>
      <name val="Arial"/>
      <family val="2"/>
    </font>
    <font>
      <i/>
      <sz val="9.2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10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  <xf numFmtId="0" fontId="0" fillId="0" borderId="0" xfId="0" applyAlignment="1">
      <alignment wrapText="1"/>
    </xf>
    <xf numFmtId="0" fontId="4" fillId="4" borderId="1" xfId="22" applyFont="1" applyBorder="1"/>
    <xf numFmtId="0" fontId="4" fillId="4" borderId="2" xfId="22" applyFont="1" applyBorder="1"/>
    <xf numFmtId="0" fontId="0" fillId="5" borderId="1" xfId="23" applyFont="1" applyBorder="1" applyAlignment="1">
      <alignment vertical="top"/>
    </xf>
    <xf numFmtId="0" fontId="0" fillId="5" borderId="2" xfId="23" applyFont="1" applyBorder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7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5"/>
          <c:w val="0.852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19013245"/>
        <c:axId val="36901478"/>
      </c:bar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901478"/>
        <c:crosses val="autoZero"/>
        <c:auto val="1"/>
        <c:lblOffset val="100"/>
        <c:tickLblSkip val="1"/>
        <c:noMultiLvlLbl val="0"/>
      </c:catAx>
      <c:valAx>
        <c:axId val="36901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0132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85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3482067"/>
        <c:axId val="34467692"/>
      </c:bar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4820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77"/>
          <c:w val="0.777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1773773"/>
        <c:axId val="4041963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8232423"/>
        <c:axId val="52765216"/>
      </c:bar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773773"/>
        <c:crosses val="autoZero"/>
        <c:crossBetween val="between"/>
        <c:dispUnits/>
      </c:valAx>
      <c:catAx>
        <c:axId val="28232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765216"/>
        <c:crosses val="max"/>
        <c:auto val="1"/>
        <c:lblOffset val="100"/>
        <c:tickLblSkip val="1"/>
        <c:noMultiLvlLbl val="0"/>
      </c:catAx>
      <c:valAx>
        <c:axId val="527652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32423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975"/>
          <c:y val="0.05375"/>
          <c:w val="0.7375"/>
          <c:h val="0.7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hape val="box"/>
        <c:axId val="5124897"/>
        <c:axId val="46124074"/>
        <c:axId val="12463483"/>
      </c:bar3D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124074"/>
        <c:crosses val="autoZero"/>
        <c:auto val="1"/>
        <c:lblOffset val="100"/>
        <c:tickLblSkip val="1"/>
        <c:noMultiLvlLbl val="1"/>
      </c:catAx>
      <c:valAx>
        <c:axId val="46124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4897"/>
        <c:crosses val="autoZero"/>
        <c:crossBetween val="between"/>
        <c:dispUnits/>
      </c:valAx>
      <c:ser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6124074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"/>
          <c:y val="0.1"/>
          <c:w val="0.78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4775"/>
              <c:y val="0.85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29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06248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"/>
          <c:y val="0.26925"/>
          <c:w val="0.6425"/>
          <c:h val="0.4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6182558"/>
        <c:axId val="343164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0412424"/>
        <c:axId val="28167497"/>
      </c:barChart>
      <c:cat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>
            <c:manualLayout>
              <c:xMode val="edge"/>
              <c:yMode val="edge"/>
              <c:x val="0.3375"/>
              <c:y val="0.85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29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82558"/>
        <c:crosses val="autoZero"/>
        <c:crossBetween val="between"/>
        <c:dispUnits/>
      </c:valAx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>
            <c:manualLayout>
              <c:xMode val="edge"/>
              <c:yMode val="edge"/>
              <c:x val="0.315"/>
              <c:y val="0.06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67497"/>
        <c:crosses val="max"/>
        <c:auto val="1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>
            <c:manualLayout>
              <c:xMode val="edge"/>
              <c:yMode val="edge"/>
              <c:x val="0.8975"/>
              <c:y val="0.265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412424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"/>
          <c:y val="0.05375"/>
          <c:w val="0.4825"/>
          <c:h val="0.66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hape val="box"/>
        <c:axId val="52180882"/>
        <c:axId val="66974755"/>
        <c:axId val="65901884"/>
      </c:bar3DChart>
      <c:catAx>
        <c:axId val="5218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edge"/>
              <c:yMode val="edge"/>
              <c:x val="0.13"/>
              <c:y val="0.815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6974755"/>
        <c:crosses val="autoZero"/>
        <c:auto val="1"/>
        <c:lblOffset val="100"/>
        <c:tickLblSkip val="1"/>
        <c:noMultiLvlLbl val="1"/>
      </c:catAx>
      <c:valAx>
        <c:axId val="6697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25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180882"/>
        <c:crosses val="autoZero"/>
        <c:crossBetween val="between"/>
        <c:dispUnits/>
      </c:valAx>
      <c:serAx>
        <c:axId val="6590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edge"/>
              <c:yMode val="edge"/>
              <c:x val="0.795"/>
              <c:y val="0.63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6974755"/>
        <c:crosses val="autoZero"/>
        <c:tickLblSkip val="2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"/>
          <c:y val="0.1"/>
          <c:w val="0.78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6246045"/>
        <c:axId val="36452358"/>
      </c:barChart>
      <c:catAx>
        <c:axId val="56246045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edge"/>
              <c:yMode val="edge"/>
              <c:x val="0.42"/>
              <c:y val="0.8537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452358"/>
        <c:crosses val="autoZero"/>
        <c:auto val="1"/>
        <c:lblOffset val="100"/>
        <c:tickLblSkip val="1"/>
        <c:noMultiLvlLbl val="0"/>
      </c:catAx>
      <c:valAx>
        <c:axId val="36452358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edge"/>
              <c:yMode val="edge"/>
              <c:x val="0.04"/>
              <c:y val="0.2192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460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8"/>
          <c:y val="0.26925"/>
          <c:w val="0.6425"/>
          <c:h val="0.4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9635767"/>
        <c:axId val="6695985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5767793"/>
        <c:axId val="55039226"/>
      </c:barChart>
      <c:catAx>
        <c:axId val="59635767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edge"/>
              <c:yMode val="edge"/>
              <c:x val="0.28"/>
              <c:y val="0.8537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959856"/>
        <c:crosses val="autoZero"/>
        <c:auto val="1"/>
        <c:lblOffset val="100"/>
        <c:tickLblSkip val="1"/>
        <c:noMultiLvlLbl val="0"/>
      </c:catAx>
      <c:valAx>
        <c:axId val="6695985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edge"/>
              <c:yMode val="edge"/>
              <c:x val="0.04"/>
              <c:y val="0.2192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635767"/>
        <c:crosses val="autoZero"/>
        <c:crossBetween val="between"/>
        <c:dispUnits/>
      </c:valAx>
      <c:catAx>
        <c:axId val="65767793"/>
        <c:scaling>
          <c:orientation val="minMax"/>
        </c:scaling>
        <c:axPos val="b"/>
        <c:title>
          <c:tx>
            <c:strRef>
              <c:f>SourceData!$D$16</c:f>
            </c:strRef>
          </c:tx>
          <c:layout>
            <c:manualLayout>
              <c:xMode val="edge"/>
              <c:yMode val="edge"/>
              <c:x val="0.2575"/>
              <c:y val="0.061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39226"/>
        <c:crosses val="max"/>
        <c:auto val="1"/>
        <c:lblOffset val="100"/>
        <c:tickLblSkip val="1"/>
        <c:noMultiLvlLbl val="0"/>
      </c:catAx>
      <c:valAx>
        <c:axId val="55039226"/>
        <c:scaling>
          <c:orientation val="minMax"/>
        </c:scaling>
        <c:axPos val="l"/>
        <c:title>
          <c:tx>
            <c:strRef>
              <c:f>SourceData!$D$17</c:f>
            </c:strRef>
          </c:tx>
          <c:layout>
            <c:manualLayout>
              <c:xMode val="edge"/>
              <c:yMode val="edge"/>
              <c:x val="0.8975"/>
              <c:y val="0.188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767793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"/>
          <c:y val="0.05375"/>
          <c:w val="0.4925"/>
          <c:h val="0.65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hape val="box"/>
        <c:axId val="25590987"/>
        <c:axId val="28992292"/>
        <c:axId val="59604037"/>
      </c:bar3DChart>
      <c:catAx>
        <c:axId val="25590987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edge"/>
              <c:yMode val="edge"/>
              <c:x val="0.07"/>
              <c:y val="0.827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992292"/>
        <c:crosses val="autoZero"/>
        <c:auto val="1"/>
        <c:lblOffset val="100"/>
        <c:tickLblSkip val="1"/>
        <c:noMultiLvlLbl val="1"/>
      </c:catAx>
      <c:valAx>
        <c:axId val="28992292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edge"/>
              <c:yMode val="edge"/>
              <c:x val="0.0375"/>
              <c:y val="0.1692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90987"/>
        <c:crosses val="autoZero"/>
        <c:crossBetween val="between"/>
        <c:dispUnits/>
      </c:valAx>
      <c:serAx>
        <c:axId val="59604037"/>
        <c:scaling>
          <c:orientation val="minMax"/>
        </c:scaling>
        <c:axPos val="b"/>
        <c:title>
          <c:tx>
            <c:strRef>
              <c:f>SourceData!$D$13</c:f>
            </c:strRef>
          </c:tx>
          <c:layout>
            <c:manualLayout>
              <c:xMode val="edge"/>
              <c:yMode val="edge"/>
              <c:x val="0.8175"/>
              <c:y val="0.6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992292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6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7428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38075"/>
          <c:w val="0.17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7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9"/>
          <c:y val="0.25375"/>
          <c:w val="0.42"/>
          <c:h val="0.646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95"/>
          <c:y val="0.1"/>
          <c:w val="0.6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1908056"/>
        <c:axId val="18737049"/>
      </c:bar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080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02"/>
          <c:y val="0.38075"/>
          <c:w val="0.17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20775"/>
          <c:w val="0.852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41571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"/>
          <c:y val="0.03075"/>
          <c:w val="0.337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852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0942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"/>
          <c:y val="0.88075"/>
          <c:w val="0.337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28075"/>
          <c:w val="0.67"/>
          <c:h val="0.5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28187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81"/>
          <c:y val="0.03075"/>
          <c:w val="0.17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8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268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5"/>
          <c:y val="0.15375"/>
          <c:w val="0.17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8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3297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5"/>
          <c:y val="0.14625"/>
          <c:w val="0.34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6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75397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38075"/>
          <c:w val="0.17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6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02355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"/>
          <c:y val="0.423"/>
          <c:w val="0.17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6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3028904"/>
        <c:axId val="5933545"/>
      </c:bar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02890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"/>
          <c:y val="0.423"/>
          <c:w val="0.17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85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3401906"/>
        <c:axId val="10855107"/>
      </c:bar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4019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85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3677847"/>
        <c:axId val="36229712"/>
      </c:bar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67784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17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375"/>
          <c:y val="0.20775"/>
          <c:w val="0.74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0587100"/>
        <c:axId val="6848445"/>
      </c:bar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058710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5345"/>
          <c:w val="0.17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edge"/>
          <c:yMode val="edge"/>
          <c:x val="0.32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575"/>
          <c:y val="0.3655"/>
          <c:w val="0.505"/>
          <c:h val="0.4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61636006"/>
        <c:axId val="1785314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6460560"/>
        <c:axId val="36818449"/>
      </c:barChart>
      <c:catAx>
        <c:axId val="6163600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edge"/>
              <c:yMode val="edge"/>
              <c:x val="0.19"/>
              <c:y val="0.8537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edge"/>
              <c:yMode val="edge"/>
              <c:x val="0.04"/>
              <c:y val="0.377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1636006"/>
        <c:crosses val="autoZero"/>
        <c:crossBetween val="between"/>
        <c:dispUnits/>
      </c:valAx>
      <c:catAx>
        <c:axId val="26460560"/>
        <c:scaling>
          <c:orientation val="minMax"/>
        </c:scaling>
        <c:axPos val="b"/>
        <c:title>
          <c:tx>
            <c:strRef>
              <c:f>SourceData!$D$16</c:f>
            </c:strRef>
          </c:tx>
          <c:layout>
            <c:manualLayout>
              <c:xMode val="edge"/>
              <c:yMode val="edge"/>
              <c:x val="0.2075"/>
              <c:y val="0.211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6818449"/>
        <c:crosses val="max"/>
        <c:auto val="1"/>
        <c:lblOffset val="100"/>
        <c:noMultiLvlLbl val="0"/>
      </c:catAx>
      <c:valAx>
        <c:axId val="36818449"/>
        <c:scaling>
          <c:orientation val="minMax"/>
        </c:scaling>
        <c:axPos val="l"/>
        <c:title>
          <c:tx>
            <c:strRef>
              <c:f>SourceData!$D$17</c:f>
            </c:strRef>
          </c:tx>
          <c:layout>
            <c:manualLayout>
              <c:xMode val="edge"/>
              <c:yMode val="edge"/>
              <c:x val="0.6625"/>
              <c:y val="0.3962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460560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527"/>
          <c:w val="0.17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>
        <c:manualLayout>
          <c:xMode val="edge"/>
          <c:yMode val="edge"/>
          <c:x val="0.3225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3"/>
          <c:w val="0.61"/>
          <c:h val="0.5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62930586"/>
        <c:axId val="2950436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4212676"/>
        <c:axId val="41043173"/>
      </c:barChart>
      <c:cat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>
            <c:manualLayout>
              <c:xMode val="edge"/>
              <c:yMode val="edge"/>
              <c:x val="0.2475"/>
              <c:y val="0.85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36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2930586"/>
        <c:crosses val="autoZero"/>
        <c:crossBetween val="between"/>
        <c:dispUnits/>
      </c:valAx>
      <c:catAx>
        <c:axId val="64212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>
            <c:manualLayout>
              <c:xMode val="edge"/>
              <c:yMode val="edge"/>
              <c:x val="0.225"/>
              <c:y val="0.21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043173"/>
        <c:crosses val="max"/>
        <c:auto val="1"/>
        <c:lblOffset val="100"/>
        <c:noMultiLvlLbl val="0"/>
      </c:catAx>
      <c:valAx>
        <c:axId val="41043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>
            <c:manualLayout>
              <c:xMode val="edge"/>
              <c:yMode val="edge"/>
              <c:x val="0.715"/>
              <c:y val="0.34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212676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"/>
          <c:y val="0.49625"/>
          <c:w val="0.17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42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375"/>
          <c:y val="0.177"/>
          <c:w val="0.762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3844238"/>
        <c:axId val="36162687"/>
      </c:bar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84423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"/>
          <c:y val="0.523"/>
          <c:w val="0.15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edge"/>
          <c:yMode val="edge"/>
          <c:x val="0.382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"/>
          <c:y val="0.2615"/>
          <c:w val="0.63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7028728"/>
        <c:axId val="4349650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5924226"/>
        <c:axId val="33555987"/>
      </c:barChart>
      <c:catAx>
        <c:axId val="5702872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edge"/>
              <c:yMode val="edge"/>
              <c:x val="0.2425"/>
              <c:y val="0.861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edge"/>
              <c:yMode val="edge"/>
              <c:x val="0.04"/>
              <c:y val="0.338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7028728"/>
        <c:crosses val="autoZero"/>
        <c:crossBetween val="between"/>
        <c:dispUnits/>
      </c:valAx>
      <c:catAx>
        <c:axId val="55924226"/>
        <c:scaling>
          <c:orientation val="minMax"/>
        </c:scaling>
        <c:axPos val="b"/>
        <c:title>
          <c:tx>
            <c:strRef>
              <c:f>SourceData!$D$16</c:f>
            </c:strRef>
          </c:tx>
          <c:layout>
            <c:manualLayout>
              <c:xMode val="edge"/>
              <c:yMode val="edge"/>
              <c:x val="0.225"/>
              <c:y val="0.1807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555987"/>
        <c:crosses val="max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title>
          <c:tx>
            <c:strRef>
              <c:f>SourceData!$D$17</c:f>
            </c:strRef>
          </c:tx>
          <c:layout>
            <c:manualLayout>
              <c:xMode val="edge"/>
              <c:yMode val="edge"/>
              <c:x val="0.7375"/>
              <c:y val="0.315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924226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"/>
          <c:y val="0.4885"/>
          <c:w val="0.1525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>
        <c:manualLayout>
          <c:xMode val="edge"/>
          <c:yMode val="edge"/>
          <c:x val="0.38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615"/>
          <c:w val="0.63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3568428"/>
        <c:axId val="3368039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4688118"/>
        <c:axId val="43757607"/>
      </c:barChart>
      <c:catAx>
        <c:axId val="3356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>
            <c:manualLayout>
              <c:xMode val="edge"/>
              <c:yMode val="edge"/>
              <c:x val="0.2875"/>
              <c:y val="0.86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39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568428"/>
        <c:crosses val="autoZero"/>
        <c:crossBetween val="between"/>
        <c:dispUnits/>
      </c:valAx>
      <c:cat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>
            <c:manualLayout>
              <c:xMode val="edge"/>
              <c:yMode val="edge"/>
              <c:x val="0.27"/>
              <c:y val="0.180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757607"/>
        <c:crosses val="max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>
            <c:manualLayout>
              <c:xMode val="edge"/>
              <c:yMode val="edge"/>
              <c:x val="0.7375"/>
              <c:y val="0.37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688118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"/>
          <c:y val="0.4885"/>
          <c:w val="0.1525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edge"/>
          <c:yMode val="edge"/>
          <c:x val="0.442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375"/>
          <c:y val="0.177"/>
          <c:w val="0.762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27414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"/>
          <c:y val="0.523"/>
          <c:w val="0.15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edge"/>
          <c:yMode val="edge"/>
          <c:x val="0.382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"/>
          <c:y val="0.2615"/>
          <c:w val="0.63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2585194"/>
        <c:axId val="19401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7461396"/>
        <c:axId val="22934837"/>
      </c:barChart>
      <c:catAx>
        <c:axId val="22585194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edge"/>
              <c:yMode val="edge"/>
              <c:x val="0.2425"/>
              <c:y val="0.861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edge"/>
              <c:yMode val="edge"/>
              <c:x val="0.04"/>
              <c:y val="0.338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585194"/>
        <c:crosses val="autoZero"/>
        <c:crossBetween val="between"/>
        <c:dispUnits/>
      </c:valAx>
      <c:catAx>
        <c:axId val="17461396"/>
        <c:scaling>
          <c:orientation val="minMax"/>
        </c:scaling>
        <c:axPos val="b"/>
        <c:title>
          <c:tx>
            <c:strRef>
              <c:f>SourceData!$D$16</c:f>
            </c:strRef>
          </c:tx>
          <c:layout>
            <c:manualLayout>
              <c:xMode val="edge"/>
              <c:yMode val="edge"/>
              <c:x val="0.225"/>
              <c:y val="0.1807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934837"/>
        <c:crosses val="max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title>
          <c:tx>
            <c:strRef>
              <c:f>SourceData!$D$17</c:f>
            </c:strRef>
          </c:tx>
          <c:layout>
            <c:manualLayout>
              <c:xMode val="edge"/>
              <c:yMode val="edge"/>
              <c:x val="0.7375"/>
              <c:y val="0.3155"/>
            </c:manualLayout>
          </c:layout>
          <c:overlay val="0"/>
          <c:spPr>
            <a:noFill/>
            <a:ln w="25400"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461396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"/>
          <c:y val="0.4885"/>
          <c:w val="0.1525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>
        <c:manualLayout>
          <c:xMode val="edge"/>
          <c:yMode val="edge"/>
          <c:x val="0.38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615"/>
          <c:w val="0.63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086942"/>
        <c:axId val="4578247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9389128"/>
        <c:axId val="17393289"/>
      </c:barChart>
      <c:cat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>
            <c:manualLayout>
              <c:xMode val="edge"/>
              <c:yMode val="edge"/>
              <c:x val="0.2875"/>
              <c:y val="0.86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>
            <c:manualLayout>
              <c:xMode val="edge"/>
              <c:yMode val="edge"/>
              <c:x val="0.04"/>
              <c:y val="0.396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086942"/>
        <c:crosses val="autoZero"/>
        <c:crossBetween val="between"/>
        <c:dispUnits/>
      </c:valAx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>
            <c:manualLayout>
              <c:xMode val="edge"/>
              <c:yMode val="edge"/>
              <c:x val="0.27"/>
              <c:y val="0.180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393289"/>
        <c:crosses val="max"/>
        <c:auto val="1"/>
        <c:lblOffset val="100"/>
        <c:noMultiLvlLbl val="0"/>
      </c:catAx>
      <c:valAx>
        <c:axId val="1739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>
            <c:manualLayout>
              <c:xMode val="edge"/>
              <c:yMode val="edge"/>
              <c:x val="0.7375"/>
              <c:y val="0.37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389128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"/>
          <c:y val="0.4885"/>
          <c:w val="0.1525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>
        <c:manualLayout>
          <c:xMode val="edge"/>
          <c:yMode val="edge"/>
          <c:x val="0.4525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3"/>
          <c:w val="0.7925"/>
          <c:h val="0.5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2321874"/>
        <c:axId val="6667913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3241340"/>
        <c:axId val="32301149"/>
      </c:bar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6"/>
              <c:y val="0.85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04"/>
              <c:y val="0.52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321874"/>
        <c:crosses val="autoZero"/>
        <c:crossBetween val="between"/>
        <c:dispUnits/>
      </c:valAx>
      <c:cat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6"/>
              <c:y val="0.21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2301149"/>
        <c:crosses val="max"/>
        <c:auto val="1"/>
        <c:lblOffset val="100"/>
        <c:noMultiLvlLbl val="0"/>
      </c:catAx>
      <c:valAx>
        <c:axId val="32301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8975"/>
              <c:y val="0.52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3241340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85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7631953"/>
        <c:axId val="48925530"/>
      </c:bar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63195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>
        <c:manualLayout>
          <c:xMode val="edge"/>
          <c:yMode val="edge"/>
          <c:x val="0.4525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"/>
          <c:y val="0.3"/>
          <c:w val="0.7625"/>
          <c:h val="0.5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2274886"/>
        <c:axId val="662562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9435312"/>
        <c:axId val="65155761"/>
      </c:barChart>
      <c:cat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6"/>
              <c:y val="0.85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04"/>
              <c:y val="0.53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274886"/>
        <c:crosses val="autoZero"/>
        <c:crossBetween val="between"/>
        <c:dispUnits/>
      </c:valAx>
      <c:cat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6"/>
              <c:y val="0.21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5155761"/>
        <c:crosses val="max"/>
        <c:auto val="1"/>
        <c:lblOffset val="100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8825"/>
              <c:y val="0.53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9435312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>
        <c:manualLayout>
          <c:xMode val="edge"/>
          <c:yMode val="edge"/>
          <c:x val="0.445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5"/>
          <c:y val="0.35775"/>
          <c:w val="0.7375"/>
          <c:h val="0.4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9530938"/>
        <c:axId val="431252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2583012"/>
        <c:axId val="3485061"/>
      </c:barChart>
      <c:catAx>
        <c:axId val="49530938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55"/>
              <c:y val="0.82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04"/>
              <c:y val="0.53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9530938"/>
        <c:crosses val="autoZero"/>
        <c:crossBetween val="between"/>
        <c:dispUnits/>
      </c:valAx>
      <c:catAx>
        <c:axId val="52583012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55"/>
              <c:y val="0.24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85061"/>
        <c:crosses val="max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87"/>
              <c:y val="0.53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2583012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>
        <c:manualLayout>
          <c:xMode val="edge"/>
          <c:yMode val="edge"/>
          <c:x val="0.46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33075"/>
          <c:w val="0.7925"/>
          <c:h val="0.5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1365550"/>
        <c:axId val="138544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7581592"/>
        <c:axId val="48472281"/>
      </c:barChart>
      <c:catAx>
        <c:axId val="31365550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675"/>
              <c:y val="0.83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04"/>
              <c:y val="0.53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65550"/>
        <c:crosses val="autoZero"/>
        <c:crossBetween val="between"/>
        <c:dispUnits/>
      </c:valAx>
      <c:catAx>
        <c:axId val="57581592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675"/>
              <c:y val="0.22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472281"/>
        <c:crosses val="max"/>
        <c:auto val="1"/>
        <c:lblOffset val="100"/>
        <c:noMultiLvlLbl val="0"/>
      </c:catAx>
      <c:valAx>
        <c:axId val="4847228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8975"/>
              <c:y val="0.53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7581592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>
        <c:manualLayout>
          <c:xMode val="edge"/>
          <c:yMode val="edge"/>
          <c:x val="0.46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33075"/>
          <c:w val="0.7925"/>
          <c:h val="0.5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3597346"/>
        <c:axId val="339406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7030476"/>
        <c:axId val="64838829"/>
      </c:barChart>
      <c:catAx>
        <c:axId val="335973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675"/>
              <c:y val="0.83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04"/>
              <c:y val="0.53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3597346"/>
        <c:crosses val="autoZero"/>
        <c:crossBetween val="between"/>
        <c:dispUnits/>
      </c:valAx>
      <c:catAx>
        <c:axId val="3703047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4675"/>
              <c:y val="0.22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4838829"/>
        <c:crosses val="max"/>
        <c:auto val="1"/>
        <c:lblOffset val="100"/>
        <c:noMultiLvlLbl val="0"/>
      </c:catAx>
      <c:valAx>
        <c:axId val="6483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8975"/>
              <c:y val="0.53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7030476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CT</a:t>
            </a:r>
          </a:p>
        </c:rich>
      </c:tx>
      <c:layout>
        <c:manualLayout>
          <c:xMode val="edge"/>
          <c:yMode val="edge"/>
          <c:x val="0.465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5"/>
          <c:y val="0.44225"/>
          <c:w val="0.8125"/>
          <c:h val="0.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6678550"/>
        <c:axId val="1745376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2866176"/>
        <c:axId val="4468993"/>
      </c:barChart>
      <c:catAx>
        <c:axId val="4667855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>
            <c:manualLayout>
              <c:xMode val="edge"/>
              <c:yMode val="edge"/>
              <c:x val="0.4725"/>
              <c:y val="0.79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453767"/>
        <c:crosses val="autoZero"/>
        <c:auto val="1"/>
        <c:lblOffset val="100"/>
        <c:noMultiLvlLbl val="0"/>
      </c:catAx>
      <c:valAx>
        <c:axId val="174537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>
            <c:manualLayout>
              <c:xMode val="edge"/>
              <c:yMode val="edge"/>
              <c:x val="0.04"/>
              <c:y val="0.542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6678550"/>
        <c:crosses val="autoZero"/>
        <c:crossBetween val="between"/>
        <c:dispUnits/>
      </c:valAx>
      <c:catAx>
        <c:axId val="2286617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>
            <c:manualLayout>
              <c:xMode val="edge"/>
              <c:yMode val="edge"/>
              <c:x val="0.4725"/>
              <c:y val="0.29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468993"/>
        <c:crosses val="max"/>
        <c:auto val="1"/>
        <c:lblOffset val="100"/>
        <c:noMultiLvlLbl val="0"/>
      </c:catAx>
      <c:valAx>
        <c:axId val="44689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>
            <c:manualLayout>
              <c:xMode val="edge"/>
              <c:yMode val="edge"/>
              <c:x val="0.9075"/>
              <c:y val="0.54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2866176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>
        <c:manualLayout>
          <c:xMode val="edge"/>
          <c:yMode val="edge"/>
          <c:x val="0.3175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3"/>
          <c:w val="0.74"/>
          <c:h val="0.5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0220938"/>
        <c:axId val="2644412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6670516"/>
        <c:axId val="61599189"/>
      </c:bar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3125"/>
              <c:y val="0.85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04"/>
              <c:y val="0.36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220938"/>
        <c:crosses val="autoZero"/>
        <c:crossBetween val="between"/>
        <c:dispUnits/>
      </c:valAx>
      <c:cat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29"/>
              <c:y val="0.21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1599189"/>
        <c:crosses val="max"/>
        <c:auto val="1"/>
        <c:lblOffset val="100"/>
        <c:noMultiLvlLbl val="0"/>
      </c:catAx>
      <c:valAx>
        <c:axId val="6159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845"/>
              <c:y val="0.3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6670516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5"/>
          <c:y val="0.1"/>
          <c:w val="0.66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7521790"/>
        <c:axId val="23478383"/>
      </c:bar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52179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5"/>
          <c:y val="0.38075"/>
          <c:w val="0.1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>
        <c:manualLayout>
          <c:xMode val="edge"/>
          <c:yMode val="edge"/>
          <c:x val="0.3225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5"/>
          <c:y val="0.25"/>
          <c:w val="0.852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7676587"/>
        <c:axId val="3544964"/>
      </c:bar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6765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>
        <c:manualLayout>
          <c:xMode val="edge"/>
          <c:yMode val="edge"/>
          <c:x val="0.295"/>
          <c:y val="0.0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5"/>
          <c:y val="0.33075"/>
          <c:w val="0.852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1904677"/>
        <c:axId val="18706638"/>
      </c:bar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90467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edge"/>
          <c:yMode val="edge"/>
          <c:x val="0.325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25"/>
          <c:w val="0.852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4142015"/>
        <c:axId val="38842680"/>
      </c:bar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1420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edge"/>
          <c:yMode val="edge"/>
          <c:x val="0.3"/>
          <c:y val="0.0385"/>
        </c:manualLayout>
      </c:layout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25"/>
          <c:y val="0.33075"/>
          <c:w val="0.852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4039801"/>
        <c:axId val="59249346"/>
      </c:bar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0398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25" name="Chart 1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8" name="Chart 4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9" name="Chart 5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30" name="Chart 6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31" name="Chart 7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2" name="Chart 8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3" name="Chart 9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2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3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54" name="Chart 6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5" name="Chart 7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6" name="Chart 8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7" name="Chart 9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5121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5122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5123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5124" name="Chart 4"/>
        <xdr:cNvGraphicFramePr/>
      </xdr:nvGraphicFramePr>
      <xdr:xfrm>
        <a:off x="11563350" y="1304925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5125" name="Chart 5"/>
        <xdr:cNvGraphicFramePr/>
      </xdr:nvGraphicFramePr>
      <xdr:xfrm>
        <a:off x="15411450" y="1304925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5131" name="Chart 11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5132" name="Chart 12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5133" name="Chart 13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5134" name="Chart 14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5135" name="Chart 15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5136" name="Chart 16"/>
        <xdr:cNvGraphicFramePr/>
      </xdr:nvGraphicFramePr>
      <xdr:xfrm>
        <a:off x="11563350" y="7458075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74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75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3076" name="Chart 4"/>
        <xdr:cNvGraphicFramePr/>
      </xdr:nvGraphicFramePr>
      <xdr:xfrm>
        <a:off x="19050" y="4000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3077" name="Chart 5"/>
        <xdr:cNvGraphicFramePr/>
      </xdr:nvGraphicFramePr>
      <xdr:xfrm>
        <a:off x="3867150" y="4000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3078" name="Chart 6"/>
        <xdr:cNvGraphicFramePr/>
      </xdr:nvGraphicFramePr>
      <xdr:xfrm>
        <a:off x="7715250" y="4000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3082" name="Chart 10"/>
        <xdr:cNvGraphicFramePr/>
      </xdr:nvGraphicFramePr>
      <xdr:xfrm>
        <a:off x="19050" y="7077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3083" name="Chart 11"/>
        <xdr:cNvGraphicFramePr/>
      </xdr:nvGraphicFramePr>
      <xdr:xfrm>
        <a:off x="3867150" y="7077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3084" name="Chart 12"/>
        <xdr:cNvGraphicFramePr/>
      </xdr:nvGraphicFramePr>
      <xdr:xfrm>
        <a:off x="7715250" y="7077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609600</xdr:rowOff>
    </xdr:to>
    <xdr:graphicFrame macro="">
      <xdr:nvGraphicFramePr>
        <xdr:cNvPr id="3088" name="Chart 16"/>
        <xdr:cNvGraphicFramePr/>
      </xdr:nvGraphicFramePr>
      <xdr:xfrm>
        <a:off x="19050" y="1015365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609600</xdr:rowOff>
    </xdr:to>
    <xdr:graphicFrame macro="">
      <xdr:nvGraphicFramePr>
        <xdr:cNvPr id="3089" name="Chart 17"/>
        <xdr:cNvGraphicFramePr/>
      </xdr:nvGraphicFramePr>
      <xdr:xfrm>
        <a:off x="3867150" y="10153650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609600</xdr:rowOff>
    </xdr:to>
    <xdr:graphicFrame macro="">
      <xdr:nvGraphicFramePr>
        <xdr:cNvPr id="3090" name="Chart 18"/>
        <xdr:cNvGraphicFramePr/>
      </xdr:nvGraphicFramePr>
      <xdr:xfrm>
        <a:off x="7715250" y="10153650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3091" name="Chart 19"/>
        <xdr:cNvGraphicFramePr/>
      </xdr:nvGraphicFramePr>
      <xdr:xfrm>
        <a:off x="19050" y="12849225"/>
        <a:ext cx="38100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3092" name="Chart 20"/>
        <xdr:cNvGraphicFramePr/>
      </xdr:nvGraphicFramePr>
      <xdr:xfrm>
        <a:off x="3867150" y="12849225"/>
        <a:ext cx="3810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3093" name="Chart 21"/>
        <xdr:cNvGraphicFramePr/>
      </xdr:nvGraphicFramePr>
      <xdr:xfrm>
        <a:off x="7715250" y="12849225"/>
        <a:ext cx="38100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3098" name="Chart 26"/>
        <xdr:cNvGraphicFramePr/>
      </xdr:nvGraphicFramePr>
      <xdr:xfrm>
        <a:off x="19050" y="15925800"/>
        <a:ext cx="38100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3099" name="Chart 27"/>
        <xdr:cNvGraphicFramePr/>
      </xdr:nvGraphicFramePr>
      <xdr:xfrm>
        <a:off x="3867150" y="15925800"/>
        <a:ext cx="38100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/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50.1" customHeight="1"/>
    <row r="15" ht="50.1" customHeight="1"/>
    <row r="16" ht="50.1" customHeight="1"/>
    <row r="17" ht="50.1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50.1" customHeight="1"/>
    <row r="22" ht="50.1" customHeight="1"/>
    <row r="23" ht="50.1" customHeight="1"/>
    <row r="24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50.1" customHeight="1"/>
    <row r="27" ht="50.1" customHeight="1"/>
    <row r="28" ht="50.1" customHeight="1"/>
    <row r="29" ht="50.1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50.1" customHeight="1"/>
    <row r="32" ht="50.1" customHeight="1"/>
    <row r="33" ht="50.1" customHeight="1"/>
    <row r="34" ht="50.1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50.1" customHeight="1"/>
    <row r="39" ht="50.1" customHeight="1"/>
    <row r="40" ht="50.1" customHeight="1"/>
    <row r="41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/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cp:lastPrinted>2009-09-11T07:38:49Z</cp:lastPrinted>
  <dcterms:created xsi:type="dcterms:W3CDTF">2009-09-11T07:35:30Z</dcterms:created>
  <dcterms:modified xsi:type="dcterms:W3CDTF">2009-09-24T13:35:23Z</dcterms:modified>
  <cp:category/>
  <cp:version/>
  <cp:contentType/>
  <cp:contentStatus/>
</cp:coreProperties>
</file>