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<sst xmlns="http://schemas.openxmlformats.org/spreadsheetml/2006/main" count="25" uniqueCount="23">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</sst>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749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245891"/>
        <c:axId val="29213020"/>
      </c:barChart>
      <c:catAx>
        <c:axId val="324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13020"/>
        <c:crosses val="autoZero"/>
        <c:auto val="1"/>
        <c:lblOffset val="100"/>
        <c:noMultiLvlLbl val="0"/>
      </c:catAx>
      <c:valAx>
        <c:axId val="2921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45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1590589"/>
        <c:axId val="17444390"/>
      </c:barChart>
      <c:catAx>
        <c:axId val="61590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44390"/>
        <c:crosses val="autoZero"/>
        <c:auto val="1"/>
        <c:lblOffset val="100"/>
        <c:noMultiLvlLbl val="0"/>
      </c:catAx>
      <c:valAx>
        <c:axId val="1744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590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0993395"/>
        <c:axId val="10505100"/>
      </c:barChart>
      <c:catAx>
        <c:axId val="30993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05100"/>
        <c:crosses val="autoZero"/>
        <c:auto val="1"/>
        <c:lblOffset val="100"/>
        <c:noMultiLvlLbl val="0"/>
      </c:catAx>
      <c:valAx>
        <c:axId val="1050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9933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7437037"/>
        <c:axId val="45606742"/>
      </c:barChart>
      <c:catAx>
        <c:axId val="27437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06742"/>
        <c:crosses val="autoZero"/>
        <c:auto val="1"/>
        <c:lblOffset val="100"/>
        <c:noMultiLvlLbl val="0"/>
      </c:catAx>
      <c:valAx>
        <c:axId val="45606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437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807495"/>
        <c:axId val="3158592"/>
      </c:barChart>
      <c:catAx>
        <c:axId val="780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8592"/>
        <c:crosses val="autoZero"/>
        <c:auto val="1"/>
        <c:lblOffset val="100"/>
        <c:noMultiLvlLbl val="0"/>
      </c:catAx>
      <c:valAx>
        <c:axId val="315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07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427329"/>
        <c:axId val="54519370"/>
      </c:barChart>
      <c:catAx>
        <c:axId val="2842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19370"/>
        <c:crosses val="autoZero"/>
        <c:auto val="1"/>
        <c:lblOffset val="100"/>
        <c:noMultiLvlLbl val="0"/>
      </c:catAx>
      <c:valAx>
        <c:axId val="54519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427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0912283"/>
        <c:axId val="53992820"/>
      </c:barChart>
      <c:catAx>
        <c:axId val="2091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92820"/>
        <c:crosses val="autoZero"/>
        <c:auto val="1"/>
        <c:lblOffset val="100"/>
        <c:noMultiLvlLbl val="0"/>
      </c:catAx>
      <c:valAx>
        <c:axId val="53992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122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173333"/>
        <c:axId val="11342270"/>
      </c:barChart>
      <c:catAx>
        <c:axId val="16173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42270"/>
        <c:crosses val="autoZero"/>
        <c:auto val="1"/>
        <c:lblOffset val="100"/>
        <c:noMultiLvlLbl val="0"/>
      </c:catAx>
      <c:valAx>
        <c:axId val="11342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173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4971567"/>
        <c:axId val="46308648"/>
      </c:barChart>
      <c:catAx>
        <c:axId val="34971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8648"/>
        <c:crosses val="autoZero"/>
        <c:auto val="1"/>
        <c:lblOffset val="100"/>
        <c:noMultiLvlLbl val="0"/>
      </c:catAx>
      <c:valAx>
        <c:axId val="46308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71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4124649"/>
        <c:axId val="60012978"/>
      </c:bar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12978"/>
        <c:crosses val="autoZero"/>
        <c:auto val="1"/>
        <c:lblOffset val="100"/>
        <c:noMultiLvlLbl val="0"/>
      </c:catAx>
      <c:valAx>
        <c:axId val="600129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24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