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calcId="125725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<sst xmlns="http://schemas.openxmlformats.org/spreadsheetml/2006/main" count="34" uniqueCount="30">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</sst>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smooth val="0"/>
        </c:ser>
        <c:axId val="18015577"/>
        <c:axId val="27922466"/>
      </c:scatterChart>
      <c:valAx>
        <c:axId val="1801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922466"/>
        <c:crosses val="autoZero"/>
        <c:crossBetween val="midCat"/>
        <c:dispUnits/>
      </c:valAx>
      <c:valAx>
        <c:axId val="27922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1801557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28003459"/>
        <c:axId val="50704540"/>
      </c:bubbleChart>
      <c:val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04540"/>
        <c:crosses val="autoZero"/>
        <c:crossBetween val="midCat"/>
        <c:dispUnits/>
      </c:valAx>
      <c:valAx>
        <c:axId val="50704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800345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53687677"/>
        <c:axId val="13427046"/>
      </c:bubbleChart>
      <c:val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27046"/>
        <c:crosses val="autoZero"/>
        <c:crossBetween val="midCat"/>
        <c:dispUnits/>
      </c:valAx>
      <c:valAx>
        <c:axId val="13427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368767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53734551"/>
        <c:axId val="13848912"/>
      </c:bubbleChart>
      <c:val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48912"/>
        <c:crosses val="autoZero"/>
        <c:crossBetween val="midCat"/>
        <c:dispUnits/>
      </c:valAx>
      <c:valAx>
        <c:axId val="13848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373455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57531345"/>
        <c:axId val="48020058"/>
      </c:bubbleChart>
      <c:valAx>
        <c:axId val="5753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20058"/>
        <c:crosses val="autoZero"/>
        <c:crossBetween val="midCat"/>
        <c:dispUnits/>
      </c:valAx>
      <c:valAx>
        <c:axId val="48020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753134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29527339"/>
        <c:axId val="64419460"/>
      </c:bubbleChart>
      <c:valAx>
        <c:axId val="2952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419460"/>
        <c:crosses val="autoZero"/>
        <c:crossBetween val="midCat"/>
        <c:dispUnits/>
      </c:valAx>
      <c:valAx>
        <c:axId val="64419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952733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2904229"/>
        <c:axId val="50593742"/>
      </c:bubbleChart>
      <c:val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593742"/>
        <c:crosses val="autoZero"/>
        <c:crossBetween val="midCat"/>
        <c:dispUnits/>
      </c:valAx>
      <c:valAx>
        <c:axId val="50593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4290422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52690495"/>
        <c:axId val="4452408"/>
      </c:bubbleChart>
      <c:valAx>
        <c:axId val="526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52408"/>
        <c:crosses val="autoZero"/>
        <c:crossBetween val="midCat"/>
        <c:dispUnits/>
      </c:valAx>
      <c:valAx>
        <c:axId val="4452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5269049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40071673"/>
        <c:axId val="25100738"/>
      </c:bubbleChart>
      <c:val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00738"/>
        <c:crosses val="autoZero"/>
        <c:crossBetween val="midCat"/>
        <c:dispUnits/>
      </c:valAx>
      <c:valAx>
        <c:axId val="25100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4007167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smooth val="0"/>
        </c:ser>
        <c:axId val="49975603"/>
        <c:axId val="47127244"/>
      </c:scatterChart>
      <c:val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27244"/>
        <c:crosses val="autoZero"/>
        <c:crossBetween val="midCat"/>
        <c:dispUnits/>
      </c:valAx>
      <c:valAx>
        <c:axId val="47127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4997560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smooth val="0"/>
        </c:ser>
        <c:axId val="21492013"/>
        <c:axId val="59210390"/>
      </c:scatterChart>
      <c:valAx>
        <c:axId val="2149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210390"/>
        <c:crosses val="autoZero"/>
        <c:crossBetween val="midCat"/>
        <c:dispUnits/>
      </c:valAx>
      <c:valAx>
        <c:axId val="5921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149201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smooth val="1"/>
        </c:ser>
        <c:axId val="63131463"/>
        <c:axId val="31312256"/>
      </c:scatterChart>
      <c:valAx>
        <c:axId val="6313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12256"/>
        <c:crosses val="autoZero"/>
        <c:crossBetween val="midCat"/>
        <c:dispUnits/>
      </c:valAx>
      <c:valAx>
        <c:axId val="31312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6313146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smooth val="1"/>
        </c:ser>
        <c:axId val="13374849"/>
        <c:axId val="53264778"/>
      </c:scatterChart>
      <c:val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64778"/>
        <c:crosses val="autoZero"/>
        <c:crossBetween val="midCat"/>
        <c:dispUnits/>
      </c:valAx>
      <c:valAx>
        <c:axId val="53264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1337484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axId val="9620955"/>
        <c:axId val="19479732"/>
      </c:scatterChart>
      <c:val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79732"/>
        <c:crosses val="autoZero"/>
        <c:crossBetween val="midCat"/>
        <c:dispUnits/>
      </c:valAx>
      <c:valAx>
        <c:axId val="19479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962095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smooth val="0"/>
        </c:ser>
        <c:axId val="41099861"/>
        <c:axId val="34354430"/>
      </c:scatterChart>
      <c:val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354430"/>
        <c:crosses val="autoZero"/>
        <c:crossBetween val="midCat"/>
        <c:dispUnits/>
      </c:valAx>
      <c:valAx>
        <c:axId val="34354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4109986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0754415"/>
        <c:axId val="31245416"/>
      </c:bubbleChart>
      <c:val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245416"/>
        <c:crosses val="autoZero"/>
        <c:crossBetween val="midCat"/>
        <c:dispUnits/>
      </c:valAx>
      <c:valAx>
        <c:axId val="31245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4075441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/>
            </c:numRef>
          </c:xVal>
          <c:yVal>
            <c:numRef>
              <c:f>SourceData!$B$5:$B$8</c:f>
              <c:numCache/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/>
            </c:numRef>
          </c:xVal>
          <c:yVal>
            <c:numRef>
              <c:f>SourceData!$E$5:$E$8</c:f>
              <c:numCache/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12773289"/>
        <c:axId val="47850738"/>
      </c:bubbleChart>
      <c:val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50738"/>
        <c:crosses val="autoZero"/>
        <c:crossBetween val="midCat"/>
        <c:dispUnits/>
      </c:valAx>
      <c:valAx>
        <c:axId val="47850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1277328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5" name="Chart 4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6" name="Chart 5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7" name="Chart 6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4" name="Chart 3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5" name="Chart 4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6" name="Chart 5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7" name="Chart 6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609600</xdr:rowOff>
    </xdr:to>
    <xdr:graphicFrame macro="">
      <xdr:nvGraphicFramePr>
        <xdr:cNvPr id="10" name="Chart 9"/>
        <xdr:cNvGraphicFramePr/>
      </xdr:nvGraphicFramePr>
      <xdr:xfrm>
        <a:off x="19050" y="102012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609600</xdr:rowOff>
    </xdr:to>
    <xdr:graphicFrame macro="">
      <xdr:nvGraphicFramePr>
        <xdr:cNvPr id="11" name="Chart 10"/>
        <xdr:cNvGraphicFramePr/>
      </xdr:nvGraphicFramePr>
      <xdr:xfrm>
        <a:off x="3409950" y="102012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50.1" customHeight="1"/>
    <row r="20" ht="50.1" customHeight="1"/>
    <row r="21" ht="50.1" customHeight="1"/>
    <row r="22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50.1" customHeight="1"/>
    <row r="20" ht="50.1" customHeight="1"/>
    <row r="21" ht="50.1" customHeight="1"/>
    <row r="22" ht="50.1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50.1" customHeight="1"/>
    <row r="27" ht="50.1" customHeight="1"/>
    <row r="28" ht="50.1" customHeight="1"/>
    <row r="29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/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2008-04-17T15:01:10Z</dcterms:created>
  <dcterms:modified xsi:type="dcterms:W3CDTF">2008-06-26T08:56:04Z</dcterms:modified>
  <cp:category/>
  <cp:version/>
  <cp:contentType/>
  <cp:contentStatus/>
</cp:coreProperties>
</file>