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<sst xmlns="http://schemas.openxmlformats.org/spreadsheetml/2006/main" count="19" uniqueCount="18">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</sst>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226899"/>
        <c:axId val="280044"/>
      </c:radarChart>
      <c:catAx>
        <c:axId val="522268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226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520397"/>
        <c:axId val="22683574"/>
      </c:radarChart>
      <c:catAx>
        <c:axId val="25203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20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25575"/>
        <c:axId val="25430176"/>
      </c:radarChart>
      <c:catAx>
        <c:axId val="28255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 val="autoZero"/>
        <c:auto val="1"/>
        <c:lblOffset val="100"/>
        <c:tickLblSkip val="1"/>
        <c:noMultiLvlLbl val="0"/>
      </c:catAx>
      <c:valAx>
        <c:axId val="25430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7544993"/>
        <c:axId val="46578346"/>
      </c:radarChart>
      <c:catAx>
        <c:axId val="275449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8346"/>
        <c:crosses val="autoZero"/>
        <c:auto val="1"/>
        <c:lblOffset val="100"/>
        <c:tickLblSkip val="1"/>
        <c:noMultiLvlLbl val="0"/>
      </c:catAx>
      <c:valAx>
        <c:axId val="46578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6551931"/>
        <c:axId val="14749652"/>
      </c:radarChart>
      <c:catAx>
        <c:axId val="165519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9652"/>
        <c:crosses val="autoZero"/>
        <c:auto val="1"/>
        <c:lblOffset val="100"/>
        <c:tickLblSkip val="1"/>
        <c:noMultiLvlLbl val="0"/>
      </c:catAx>
      <c:valAx>
        <c:axId val="14749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5638005"/>
        <c:axId val="53871134"/>
      </c:radarChart>
      <c:catAx>
        <c:axId val="656380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1134"/>
        <c:crosses val="autoZero"/>
        <c:auto val="1"/>
        <c:lblOffset val="100"/>
        <c:tickLblSkip val="1"/>
        <c:noMultiLvlLbl val="0"/>
      </c:catAx>
      <c:valAx>
        <c:axId val="53871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638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