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<sst xmlns="http://schemas.openxmlformats.org/spreadsheetml/2006/main" count="18" uniqueCount="17">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</sst>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5173907"/>
        <c:axId val="48129708"/>
      </c:radarChart>
      <c:catAx>
        <c:axId val="351739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129708"/>
        <c:crosses val="autoZero"/>
        <c:auto val="1"/>
        <c:lblOffset val="100"/>
        <c:noMultiLvlLbl val="0"/>
      </c:catAx>
      <c:valAx>
        <c:axId val="48129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173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514189"/>
        <c:axId val="6192246"/>
      </c:radarChart>
      <c:catAx>
        <c:axId val="305141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92246"/>
        <c:crosses val="autoZero"/>
        <c:auto val="1"/>
        <c:lblOffset val="100"/>
        <c:noMultiLvlLbl val="0"/>
      </c:catAx>
      <c:valAx>
        <c:axId val="6192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514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5730215"/>
        <c:axId val="31809888"/>
      </c:radarChart>
      <c:catAx>
        <c:axId val="557302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809888"/>
        <c:crosses val="autoZero"/>
        <c:auto val="1"/>
        <c:lblOffset val="100"/>
        <c:noMultiLvlLbl val="0"/>
      </c:catAx>
      <c:valAx>
        <c:axId val="31809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730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7853537"/>
        <c:axId val="26464106"/>
      </c:radarChart>
      <c:catAx>
        <c:axId val="178535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464106"/>
        <c:crosses val="autoZero"/>
        <c:auto val="1"/>
        <c:lblOffset val="100"/>
        <c:noMultiLvlLbl val="0"/>
      </c:catAx>
      <c:valAx>
        <c:axId val="26464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853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6850363"/>
        <c:axId val="63217812"/>
      </c:radarChart>
      <c:catAx>
        <c:axId val="368503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17812"/>
        <c:crosses val="autoZero"/>
        <c:auto val="1"/>
        <c:lblOffset val="100"/>
        <c:noMultiLvlLbl val="0"/>
      </c:catAx>
      <c:valAx>
        <c:axId val="632178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850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