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0" r:id="rId3" sheetId="1"/>
  </sheets>
</workbook>
</file>

<file path=xl/sharedStrings.xml><?xml version="1.0" encoding="utf-8"?>
<sst xmlns="http://schemas.openxmlformats.org/spreadsheetml/2006/main" count="2" uniqueCount="2">
  <si>
    <t/>
  </si>
  <si>
    <t>testing</t>
  </si>
</sst>
</file>

<file path=xl/styles.xml><?xml version="1.0" encoding="utf-8"?>
<styleSheet xmlns="http://schemas.openxmlformats.org/spreadsheetml/2006/main">
  <numFmts count="0"/>
  <fonts count="1">
    <font>
      <sz val="11.0"/>
      <color indexed="8"/>
      <name val="Calibri"/>
      <family val="2"/>
      <scheme val="minor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sheetData>
    <row r="1">
      <c r="A1" t="s">
        <v>1</v>
      </c>
    </row>
  </sheetData>
  <dataValidations count="1">
    <dataValidation type="list" sqref="A1" allowBlank="true" errorStyle="stop" showErrorMessage="true">
      <formula1>"a,a,a,a,a,a,a,a,a,a,a,a,a,a,a,a,a,a,a,a,a,a,a,a,a,a,a,a,a,a,a,a,a,a,a,a,a,a,a,a,a,a,a,a,a,a,a,a,a,a,a,a,a,a,a,a,a,a,a,a,a,a,a,a,a,a,a,a,a,a,a,a,a,a,a,a,a,a,a,a,a,a,a,a,a,a,a,a,a,a,a,a,a,a,a,a,a,a,a,a,a,a,a,a,a,a,a,a,a,a,a,a,a,a,a,a,a,a,a,a,a,a,a,a,a,a,a,a,a"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2020-08-02T03:29:26Z</dcterms:created>
  <dc:creator>Apache POI</dc:creator>
</cp:coreProperties>
</file>