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>
    <definedName name="BOB">'Sheet1'!$A$1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tabSelected="1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2" ht="14.25">
      <c r="A1">
        <v>10</v>
      </c>
      <c r="B1" s="1">
        <f>BOB</f>
        <v>10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2008-07-07T16:27:17Z</dcterms:created>
  <cp:category/>
  <cp:version/>
  <cp:contentType/>
  <cp:contentStatus/>
</cp:coreProperties>
</file>