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0" sheetId="1" r:id="rId1"/>
  </sheets>
  <definedNames>
    <definedName name="JB65536">#REF!</definedName>
    <definedName name="KB65536">#REF!</definedName>
    <definedName name="PZ65536">#REF!</definedName>
    <definedName name="ZZ65536">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#,##0.00%;\-#,##0.00%;#,##0.00%"/>
    <numFmt numFmtId="166" formatCode="0.000000000000000000000000000000"/>
  </numFmts>
  <fonts count="1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2770"/>
  <sheetViews>
    <sheetView tabSelected="1" zoomScalePageLayoutView="0" workbookViewId="0" topLeftCell="A32741">
      <selection activeCell="E32761" sqref="E32761"/>
    </sheetView>
  </sheetViews>
  <sheetFormatPr defaultColWidth="11.7109375" defaultRowHeight="12.75"/>
  <sheetData>
    <row r="1" spans="1:130" ht="12.75">
      <c r="A1">
        <v>1</v>
      </c>
      <c r="B1">
        <f>A$1*2</f>
        <v>2</v>
      </c>
      <c r="DY1">
        <f>DZ1*2</f>
        <v>2</v>
      </c>
      <c r="DZ1">
        <v>1</v>
      </c>
    </row>
    <row r="2" spans="1:130" ht="12.75">
      <c r="A2">
        <v>2</v>
      </c>
      <c r="B2">
        <f aca="true" t="shared" si="0" ref="B2:B8">A$1*2</f>
        <v>2</v>
      </c>
      <c r="DY2">
        <f aca="true" t="shared" si="1" ref="DY2:DY8">DZ2*2</f>
        <v>4</v>
      </c>
      <c r="DZ2">
        <v>2</v>
      </c>
    </row>
    <row r="3" spans="1:130" ht="12.75">
      <c r="A3">
        <v>3</v>
      </c>
      <c r="B3">
        <f t="shared" si="0"/>
        <v>2</v>
      </c>
      <c r="DY3">
        <f t="shared" si="1"/>
        <v>6</v>
      </c>
      <c r="DZ3">
        <v>3</v>
      </c>
    </row>
    <row r="4" spans="1:130" ht="12.75">
      <c r="A4">
        <v>4</v>
      </c>
      <c r="B4">
        <f t="shared" si="0"/>
        <v>2</v>
      </c>
      <c r="DY4">
        <f t="shared" si="1"/>
        <v>8</v>
      </c>
      <c r="DZ4">
        <v>4</v>
      </c>
    </row>
    <row r="5" spans="1:130" ht="12.75">
      <c r="A5">
        <v>5</v>
      </c>
      <c r="B5">
        <f t="shared" si="0"/>
        <v>2</v>
      </c>
      <c r="DY5">
        <f t="shared" si="1"/>
        <v>10</v>
      </c>
      <c r="DZ5">
        <v>5</v>
      </c>
    </row>
    <row r="6" spans="1:130" ht="12.75">
      <c r="A6">
        <v>6</v>
      </c>
      <c r="B6">
        <f t="shared" si="0"/>
        <v>2</v>
      </c>
      <c r="DY6">
        <f t="shared" si="1"/>
        <v>12</v>
      </c>
      <c r="DZ6">
        <v>6</v>
      </c>
    </row>
    <row r="7" spans="1:130" ht="12.75">
      <c r="A7">
        <v>7</v>
      </c>
      <c r="B7">
        <f t="shared" si="0"/>
        <v>2</v>
      </c>
      <c r="DY7">
        <f t="shared" si="1"/>
        <v>14</v>
      </c>
      <c r="DZ7">
        <v>7</v>
      </c>
    </row>
    <row r="8" spans="1:130" ht="12.75">
      <c r="A8">
        <v>8</v>
      </c>
      <c r="B8">
        <f t="shared" si="0"/>
        <v>2</v>
      </c>
      <c r="DY8">
        <f t="shared" si="1"/>
        <v>16</v>
      </c>
      <c r="DZ8">
        <v>8</v>
      </c>
    </row>
    <row r="11" spans="1:8" ht="12.75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G11">
        <v>7</v>
      </c>
      <c r="H11">
        <v>8</v>
      </c>
    </row>
    <row r="12" spans="1:8" ht="12.75">
      <c r="A12">
        <f>$A11*2</f>
        <v>2</v>
      </c>
      <c r="B12">
        <f aca="true" t="shared" si="2" ref="B12:H12">$A11*2</f>
        <v>2</v>
      </c>
      <c r="C12">
        <f t="shared" si="2"/>
        <v>2</v>
      </c>
      <c r="D12">
        <f t="shared" si="2"/>
        <v>2</v>
      </c>
      <c r="E12">
        <f t="shared" si="2"/>
        <v>2</v>
      </c>
      <c r="F12">
        <f t="shared" si="2"/>
        <v>2</v>
      </c>
      <c r="G12">
        <f t="shared" si="2"/>
        <v>2</v>
      </c>
      <c r="H12">
        <f t="shared" si="2"/>
        <v>2</v>
      </c>
    </row>
    <row r="32769" spans="1:8" ht="12.75">
      <c r="A32769">
        <f>A32770*2</f>
        <v>2</v>
      </c>
      <c r="B32769">
        <f aca="true" t="shared" si="3" ref="B32769:H32769">B32770*2</f>
        <v>4</v>
      </c>
      <c r="C32769">
        <f t="shared" si="3"/>
        <v>6</v>
      </c>
      <c r="D32769">
        <f t="shared" si="3"/>
        <v>8</v>
      </c>
      <c r="E32769">
        <f t="shared" si="3"/>
        <v>10</v>
      </c>
      <c r="F32769">
        <f t="shared" si="3"/>
        <v>12</v>
      </c>
      <c r="G32769">
        <f t="shared" si="3"/>
        <v>14</v>
      </c>
      <c r="H32769">
        <f t="shared" si="3"/>
        <v>16</v>
      </c>
    </row>
    <row r="32770" spans="1:8" ht="12.75">
      <c r="A32770">
        <v>1</v>
      </c>
      <c r="B32770">
        <v>2</v>
      </c>
      <c r="C32770">
        <v>3</v>
      </c>
      <c r="D32770">
        <v>4</v>
      </c>
      <c r="E32770">
        <v>5</v>
      </c>
      <c r="F32770">
        <v>6</v>
      </c>
      <c r="G32770">
        <v>7</v>
      </c>
      <c r="H32770">
        <v>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</cp:lastModifiedBy>
  <dcterms:created xsi:type="dcterms:W3CDTF">2008-01-17T15:21:51Z</dcterms:created>
  <dcterms:modified xsi:type="dcterms:W3CDTF">2008-01-17T15:21:51Z</dcterms:modified>
  <cp:category/>
  <cp:version/>
  <cp:contentType/>
  <cp:contentStatus/>
</cp:coreProperties>
</file>