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6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770"/>
  <sheetViews>
    <sheetView tabSelected="1" zoomScaleSheetLayoutView="1" workbookViewId="0" topLeftCell="A32761">
      <selection activeCell="B32770" sqref="B32770"/>
    </sheetView>
  </sheetViews>
  <sheetFormatPr defaultColWidth="9.00390625" defaultRowHeight="12.75"/>
  <cols>
    <col min="1" max="2" width="9.125" style="1" customWidth="1"/>
  </cols>
  <sheetData>
    <row r="1" spans="1:2" ht="12.75">
      <c r="A1" s="1">
        <v>55</v>
      </c>
      <c r="B1" s="1">
        <f>A1</f>
        <v>55</v>
      </c>
    </row>
    <row r="32767" spans="1:2" ht="12.75">
      <c r="A32767" s="1">
        <v>32767</v>
      </c>
      <c r="B32767" s="1">
        <f>A32767</f>
        <v>32767</v>
      </c>
    </row>
    <row r="32768" spans="1:2" ht="12.75">
      <c r="A32768" s="1">
        <v>32768</v>
      </c>
      <c r="B32768" s="1">
        <f>A32768</f>
        <v>32768</v>
      </c>
    </row>
    <row r="32769" spans="1:2" ht="12.75">
      <c r="A32769" s="1">
        <v>32769</v>
      </c>
      <c r="B32769" s="1">
        <f>A32769</f>
        <v>32769</v>
      </c>
    </row>
    <row r="32770" spans="1:2" ht="12.75">
      <c r="A32770" s="1">
        <v>32770</v>
      </c>
      <c r="B32770" s="1">
        <f>A32770</f>
        <v>32770</v>
      </c>
    </row>
  </sheetData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printOptions/>
  <pageMargins left="0.75" right="0.75" top="1.6666666666666667" bottom="1.6666666666666667" header="0" footer="0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