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40229051"/>
        <c:axId val="26517140"/>
      </c:barChart>
      <c:catAx>
        <c:axId val="40229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9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