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<sst xmlns="http://schemas.openxmlformats.org/spreadsheetml/2006/main" count="84" uniqueCount="82">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</sst>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8030597"/>
        <c:axId val="50948782"/>
      </c:bar3DChart>
      <c:dateAx>
        <c:axId val="28030597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5094878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948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0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