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2"/>
  </bookViews>
  <sheets>
    <sheet name="auto_1" sheetId="1" r:id="rId1"/>
    <sheet name="Graph1" sheetId="2" r:id="rId2"/>
    <sheet name="Graph2" sheetId="3" r:id="rId3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<sst xmlns="http://schemas.openxmlformats.org/spreadsheetml/2006/main" count="26" uniqueCount="19">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</sst>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xVal>
          <c:y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yVal>
          <c:smooth val="0"/>
        </c:ser>
        <c:axId val="13673630"/>
        <c:axId val="55953807"/>
      </c:scatterChart>
      <c:valAx>
        <c:axId val="13673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53807"/>
        <c:crosses val="autoZero"/>
        <c:crossBetween val="midCat"/>
        <c:dispUnits/>
      </c:valAx>
      <c:valAx>
        <c:axId val="559538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736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33822216"/>
        <c:axId val="35964489"/>
      </c:lineChart>
      <c:catAx>
        <c:axId val="3382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64489"/>
        <c:crosses val="autoZero"/>
        <c:auto val="1"/>
        <c:lblOffset val="100"/>
        <c:noMultiLvlLbl val="0"/>
      </c:catAx>
      <c:valAx>
        <c:axId val="35964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22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2007-12-03T10:58:38Z</dcterms:modified>
  <cp:category/>
  <cp:version/>
  <cp:contentType/>
  <cp:contentStatus/>
</cp:coreProperties>
</file>