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5693874"/>
        <c:axId val="29918275"/>
      </c:scatterChart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8275"/>
        <c:crosses val="autoZero"/>
        <c:crossBetween val="midCat"/>
        <c:dispUnits/>
      </c:valAx>
      <c:valAx>
        <c:axId val="2991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3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