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2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2354369"/>
        <c:axId val="24318410"/>
      </c:area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43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