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41675745"/>
        <c:axId val="39537386"/>
      </c:lineChart>
      <c:catAx>
        <c:axId val="41675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7386"/>
        <c:crosses val="autoZero"/>
        <c:auto val="1"/>
        <c:lblOffset val="100"/>
        <c:tickLblSkip val="1"/>
        <c:noMultiLvlLbl val="0"/>
      </c:catAx>
      <c:valAx>
        <c:axId val="39537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75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20292155"/>
        <c:axId val="48411668"/>
      </c:areaChart>
      <c:catAx>
        <c:axId val="2029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11668"/>
        <c:crosses val="autoZero"/>
        <c:auto val="1"/>
        <c:lblOffset val="100"/>
        <c:tickLblSkip val="1"/>
        <c:noMultiLvlLbl val="0"/>
      </c:catAx>
      <c:valAx>
        <c:axId val="48411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921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