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25737953"/>
        <c:axId val="30314986"/>
      </c:barChart>
      <c:catAx>
        <c:axId val="2573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auto val="1"/>
        <c:lblOffset val="100"/>
        <c:noMultiLvlLbl val="0"/>
      </c:catAx>
      <c:valAx>
        <c:axId val="3031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