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<sst xmlns="http://schemas.openxmlformats.org/spreadsheetml/2006/main" count="2" uniqueCount="2">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</sst>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2721255"/>
        <c:axId val="24491296"/>
      </c:areaChart>
      <c:cat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12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