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22428" windowHeight="9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4.25">
      <c r="A1">
        <f>SUM({1,2,3,4,5;6,7,8,9,10;11,12,13,14,15})</f>
        <v>120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2008-05-26T17:06:20Z</dcterms:created>
  <dcterms:modified xsi:type="dcterms:W3CDTF">2008-05-26T17:15:54Z</dcterms:modified>
  <cp:category/>
  <cp:version/>
  <cp:contentType/>
  <cp:contentStatus/>
</cp:coreProperties>
</file>