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9094969"/>
        <c:axId val="37636994"/>
      </c:area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49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