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<sst xmlns="http://schemas.openxmlformats.org/spreadsheetml/2006/main" count="30" uniqueCount="29">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</sst>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53473361"/>
        <c:axId val="11498202"/>
      </c:bar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73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36374955"/>
        <c:axId val="58939140"/>
      </c:bar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74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