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<sst xmlns="http://schemas.openxmlformats.org/spreadsheetml/2006/main" count="26" uniqueCount="19">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</sst>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25995224"/>
        <c:axId val="32630425"/>
      </c:scatterChart>
      <c:valAx>
        <c:axId val="2599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30425"/>
        <c:crosses val="autoZero"/>
        <c:crossBetween val="midCat"/>
        <c:dispUnits/>
      </c:valAx>
      <c:valAx>
        <c:axId val="32630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95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25238370"/>
        <c:axId val="25818739"/>
      </c:lineChart>
      <c:catAx>
        <c:axId val="2523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18739"/>
        <c:crosses val="autoZero"/>
        <c:auto val="1"/>
        <c:lblOffset val="100"/>
        <c:noMultiLvlLbl val="0"/>
      </c:catAx>
      <c:valAx>
        <c:axId val="25818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38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