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65012266"/>
        <c:axId val="48239483"/>
      </c:lineChart>
      <c:catAx>
        <c:axId val="65012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39483"/>
        <c:crosses val="autoZero"/>
        <c:auto val="1"/>
        <c:lblOffset val="100"/>
        <c:tickLblSkip val="1"/>
        <c:noMultiLvlLbl val="0"/>
      </c:catAx>
      <c:valAx>
        <c:axId val="482394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12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31502164"/>
        <c:axId val="15084021"/>
      </c:areaChart>
      <c:catAx>
        <c:axId val="3150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4021"/>
        <c:crosses val="autoZero"/>
        <c:auto val="1"/>
        <c:lblOffset val="100"/>
        <c:tickLblSkip val="1"/>
        <c:noMultiLvlLbl val="0"/>
      </c:catAx>
      <c:valAx>
        <c:axId val="15084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021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