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nk_s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100</v>
          </cell>
        </row>
        <row r="2">
          <cell r="A2">
            <v>200</v>
          </cell>
        </row>
        <row r="3">
          <cell r="A3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3" sqref="A3"/>
    </sheetView>
  </sheetViews>
  <sheetFormatPr defaultColWidth="9.00390625" defaultRowHeight="13.5"/>
  <sheetData>
    <row r="1" ht="13.5">
      <c r="A1">
        <f>'[1]Sheet1'!$A$1</f>
        <v>100</v>
      </c>
    </row>
    <row r="2" ht="13.5">
      <c r="A2">
        <f>'[1]Sheet1'!$A$2</f>
        <v>200</v>
      </c>
    </row>
    <row r="3" ht="13.5">
      <c r="A3">
        <f>'[1]Sheet1'!$A$3</f>
        <v>300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2004-03-02T12:14:43Z</dcterms:modified>
  <cp:category/>
  <cp:version/>
  <cp:contentType/>
  <cp:contentStatus/>
</cp:coreProperties>
</file>