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<sst xmlns="http://schemas.openxmlformats.org/spreadsheetml/2006/main" count="2" uniqueCount="2">
  <si>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hello</t>
  </si>
  <si>
    <t>world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</si>
</sst>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E2" sqref="E2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tr">
        <f>CONCATENATE(A1,B1)</f>
        <v>helloworld</v>
      </c>
      <c r="E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Joag, Aniruddha A STASCO-ITST/VGW</dc:creator>
  <cp:keywords/>
  <dc:description/>
  <cp:lastModifiedBy>aniruddha.joag</cp:lastModifiedBy>
  <dcterms:created xsi:type="dcterms:W3CDTF">2012-06-21T22:03:49Z</dcterms:created>
  <dcterms:modified xsi:type="dcterms:W3CDTF">2012-07-23T11:08:55Z</dcterms:modified>
  <cp:category/>
  <cp:version/>
  <cp:contentType/>
  <cp:contentStatus/>
</cp:coreProperties>
</file>