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8228705"/>
        <c:axId val="54296298"/>
      </c:barChart>
      <c:dateAx>
        <c:axId val="5822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6298"/>
        <c:crosses val="autoZero"/>
        <c:auto val="0"/>
        <c:noMultiLvlLbl val="0"/>
      </c:dateAx>
      <c:valAx>
        <c:axId val="54296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2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