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4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32593636"/>
        <c:axId val="24907269"/>
      </c:area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36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