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1966516"/>
        <c:axId val="4476069"/>
      </c:lineChart>
      <c:catAx>
        <c:axId val="5196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069"/>
        <c:crosses val="autoZero"/>
        <c:auto val="1"/>
        <c:lblOffset val="100"/>
        <c:tickLblSkip val="1"/>
        <c:noMultiLvlLbl val="0"/>
      </c:catAx>
      <c:valAx>
        <c:axId val="4476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6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8188898"/>
        <c:axId val="18258171"/>
      </c:areaChart>
      <c:catAx>
        <c:axId val="5818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58171"/>
        <c:crosses val="autoZero"/>
        <c:auto val="1"/>
        <c:lblOffset val="100"/>
        <c:tickLblSkip val="1"/>
        <c:noMultiLvlLbl val="0"/>
      </c:catAx>
      <c:valAx>
        <c:axId val="18258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88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