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<sst xmlns="http://schemas.openxmlformats.org/spreadsheetml/2006/main" count="3" uniqueCount="3">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</sst>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17657673"/>
        <c:axId val="24701330"/>
      </c:bar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57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