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5771838"/>
        <c:axId val="55075631"/>
      </c:line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71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25918632"/>
        <c:axId val="31941097"/>
      </c:area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86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