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9550510"/>
        <c:axId val="35959127"/>
      </c:barChart>
      <c:dateAx>
        <c:axId val="5955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9127"/>
        <c:crosses val="autoZero"/>
        <c:auto val="0"/>
        <c:noMultiLvlLbl val="0"/>
      </c:dateAx>
      <c:valAx>
        <c:axId val="35959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0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