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<sst xmlns="http://schemas.openxmlformats.org/spreadsheetml/2006/main" count="81" uniqueCount="38">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</sst>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47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671509"/>
        <c:axId val="60825854"/>
      </c:bar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812549"/>
        <c:axId val="26877486"/>
      </c:bar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0570783"/>
        <c:axId val="29592728"/>
      </c:bar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7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65007961"/>
        <c:axId val="48200738"/>
      </c:bar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07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53459"/>
        <c:axId val="11945676"/>
      </c:line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3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402221"/>
        <c:axId val="28075670"/>
      </c:bar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02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51354439"/>
        <c:axId val="59536768"/>
      </c:bar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54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66068865"/>
        <c:axId val="57748874"/>
      </c:bar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8874"/>
        <c:crosses val="autoZero"/>
        <c:auto val="1"/>
        <c:lblOffset val="100"/>
        <c:noMultiLvlLbl val="0"/>
      </c:catAx>
      <c:valAx>
        <c:axId val="5774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68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