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1"/>
  </bookViews>
  <sheets>
    <sheet name="Sheet1" sheetId="1" r:id="rId1"/>
    <sheet name="Sheet3" sheetId="2" r:id="rId2"/>
  </sheets>
  <definedNames>
    <definedName name="On2">#REF!</definedName>
    <definedName name="OnOne">'Sheet1'!$A$3:$A$4</definedName>
    <definedName name="OnSheet3">'Sheet3'!$A$1:$A$2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e">
        <f>SUM(On2)</f>
        <v>#REF!</v>
      </c>
    </row>
    <row r="3" ht="12.75">
      <c r="A3">
        <v>34</v>
      </c>
    </row>
    <row r="4" ht="12.75">
      <c r="A4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2008-06-16T13:03:50Z</dcterms:created>
  <dcterms:modified xsi:type="dcterms:W3CDTF">2008-06-16T13:27:02Z</dcterms:modified>
  <cp:category/>
  <cp:version/>
  <cp:contentType/>
  <cp:contentStatus/>
</cp:coreProperties>
</file>