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<sst xmlns="http://schemas.openxmlformats.org/spreadsheetml/2006/main" count="2" uniqueCount="2">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</sst>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740584"/>
        <c:axId val="47556393"/>
      </c:scatterChart>
      <c:valAx>
        <c:axId val="12740584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</c:val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