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14292572"/>
        <c:axId val="61524285"/>
      </c:lineChart>
      <c:catAx>
        <c:axId val="1429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24285"/>
        <c:crosses val="autoZero"/>
        <c:auto val="1"/>
        <c:lblOffset val="100"/>
        <c:tickLblSkip val="1"/>
        <c:noMultiLvlLbl val="0"/>
      </c:catAx>
      <c:valAx>
        <c:axId val="61524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92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16847654"/>
        <c:axId val="17411159"/>
      </c:areaChart>
      <c:catAx>
        <c:axId val="1684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11159"/>
        <c:crosses val="autoZero"/>
        <c:auto val="1"/>
        <c:lblOffset val="100"/>
        <c:tickLblSkip val="1"/>
        <c:noMultiLvlLbl val="0"/>
      </c:catAx>
      <c:valAx>
        <c:axId val="17411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76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