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<sst xmlns="http://schemas.openxmlformats.org/spreadsheetml/2006/main" count="2" uniqueCount="2">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</sst>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3539857"/>
        <c:axId val="31858714"/>
      </c:areaChart>
      <c:catAx>
        <c:axId val="353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985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