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<sst xmlns="http://schemas.openxmlformats.org/spreadsheetml/2006/main" count="84" uniqueCount="82">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</sst>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1114325"/>
        <c:axId val="57375742"/>
      </c:bar3DChart>
      <c:dateAx>
        <c:axId val="51114325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5737574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7375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4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