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6147813"/>
        <c:axId val="56894862"/>
      </c:lineChart>
      <c:catAx>
        <c:axId val="36147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894862"/>
        <c:crosses val="autoZero"/>
        <c:auto val="1"/>
        <c:lblOffset val="100"/>
        <c:tickLblSkip val="1"/>
        <c:noMultiLvlLbl val="0"/>
      </c:catAx>
      <c:valAx>
        <c:axId val="568948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478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42291711"/>
        <c:axId val="45081080"/>
      </c:areaChart>
      <c:catAx>
        <c:axId val="42291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081080"/>
        <c:crosses val="autoZero"/>
        <c:auto val="1"/>
        <c:lblOffset val="100"/>
        <c:tickLblSkip val="1"/>
        <c:noMultiLvlLbl val="0"/>
      </c:catAx>
      <c:valAx>
        <c:axId val="450810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917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