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64235251"/>
        <c:axId val="41246348"/>
      </c:area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