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1258699"/>
        <c:axId val="57110564"/>
      </c:line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