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<sst xmlns="http://schemas.openxmlformats.org/spreadsheetml/2006/main" count="84" uniqueCount="82">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</sst>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9232803"/>
        <c:axId val="21677260"/>
      </c:bar3DChart>
      <c:dateAx>
        <c:axId val="39232803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167726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677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