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41541266"/>
        <c:axId val="38327075"/>
      </c:area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412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