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6818908"/>
        <c:axId val="41608125"/>
      </c:area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89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