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6272371"/>
        <c:axId val="56451340"/>
      </c:barChart>
      <c:dateAx>
        <c:axId val="627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51340"/>
        <c:crosses val="autoZero"/>
        <c:auto val="0"/>
        <c:noMultiLvlLbl val="0"/>
      </c:dateAx>
      <c:valAx>
        <c:axId val="5645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