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<sst xmlns="http://schemas.openxmlformats.org/spreadsheetml/2006/main" count="4" uniqueCount="4">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</sst>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9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47400352"/>
        <c:axId val="23949985"/>
        <c:axId val="14223274"/>
      </c:surfac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7400352"/>
        <c:crossesAt val="1"/>
        <c:crossBetween val="midCat"/>
        <c:dispUnits/>
      </c:valAx>
      <c:ser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99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60900603"/>
        <c:axId val="11234516"/>
      </c:scatterChart>
      <c:val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16"/>
        <c:crosses val="autoZero"/>
        <c:crossBetween val="midCat"/>
        <c:dispUnits/>
      </c:val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06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34001781"/>
        <c:axId val="37580574"/>
      </c:scatterChart>
      <c:val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574"/>
        <c:crosses val="autoZero"/>
        <c:crossBetween val="midCat"/>
        <c:dispUnits/>
        <c:majorUnit val="30"/>
        <c:minorUnit val="30"/>
      </c:valAx>
      <c:valAx>
        <c:axId val="3758057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01781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2680847"/>
        <c:axId val="24127624"/>
      </c:scatterChart>
      <c:val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7624"/>
        <c:crosses val="autoZero"/>
        <c:crossBetween val="midCat"/>
        <c:dispUnits/>
        <c:majorUnit val="30"/>
        <c:minorUnit val="30"/>
      </c:valAx>
      <c:valAx>
        <c:axId val="241276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084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